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家屋係\登記班関係\hattori業務系\現所有者\"/>
    </mc:Choice>
  </mc:AlternateContent>
  <bookViews>
    <workbookView xWindow="600" yWindow="75" windowWidth="19395" windowHeight="7380"/>
  </bookViews>
  <sheets>
    <sheet name="届出書(白紙）" sheetId="4" r:id="rId1"/>
  </sheets>
  <definedNames>
    <definedName name="_xlnm.Print_Area" localSheetId="0">'届出書(白紙）'!$A$1:$V$40</definedName>
  </definedNames>
  <calcPr calcId="162913"/>
</workbook>
</file>

<file path=xl/sharedStrings.xml><?xml version="1.0" encoding="utf-8"?>
<sst xmlns="http://schemas.openxmlformats.org/spreadsheetml/2006/main" count="46" uniqueCount="26">
  <si>
    <t>令和　　年　　月　　日</t>
    <rPh sb="0" eb="2">
      <t>レイワ</t>
    </rPh>
    <phoneticPr fontId="4"/>
  </si>
  <si>
    <t>住所</t>
    <rPh sb="0" eb="2">
      <t>ジュウショ</t>
    </rPh>
    <phoneticPr fontId="4"/>
  </si>
  <si>
    <t>〒</t>
    <phoneticPr fontId="4"/>
  </si>
  <si>
    <t>（☎</t>
    <phoneticPr fontId="4"/>
  </si>
  <si>
    <t>）</t>
    <phoneticPr fontId="4"/>
  </si>
  <si>
    <t>ふりがな</t>
    <phoneticPr fontId="4"/>
  </si>
  <si>
    <t>氏　　　名</t>
    <rPh sb="0" eb="1">
      <t>シ</t>
    </rPh>
    <rPh sb="4" eb="5">
      <t>メイ</t>
    </rPh>
    <phoneticPr fontId="4"/>
  </si>
  <si>
    <t>死亡年月日</t>
    <rPh sb="0" eb="5">
      <t>シボウネンガッピ</t>
    </rPh>
    <phoneticPr fontId="4"/>
  </si>
  <si>
    <t>氏　　　　名</t>
    <rPh sb="0" eb="1">
      <t>シ</t>
    </rPh>
    <rPh sb="5" eb="6">
      <t>メイ</t>
    </rPh>
    <phoneticPr fontId="4"/>
  </si>
  <si>
    <t>被相続人
との続柄</t>
    <rPh sb="0" eb="1">
      <t>ヒ</t>
    </rPh>
    <rPh sb="1" eb="3">
      <t>ソウゾク</t>
    </rPh>
    <rPh sb="3" eb="4">
      <t>ニン</t>
    </rPh>
    <rPh sb="7" eb="9">
      <t>ゾクガラ</t>
    </rPh>
    <phoneticPr fontId="4"/>
  </si>
  <si>
    <t>住　　　　　　所</t>
    <rPh sb="0" eb="1">
      <t>ジュウ</t>
    </rPh>
    <rPh sb="7" eb="8">
      <t>ショ</t>
    </rPh>
    <phoneticPr fontId="4"/>
  </si>
  <si>
    <t>所　有　者</t>
    <rPh sb="0" eb="1">
      <t>トコロ</t>
    </rPh>
    <rPh sb="2" eb="3">
      <t>ユウ</t>
    </rPh>
    <rPh sb="4" eb="5">
      <t>シャ</t>
    </rPh>
    <phoneticPr fontId="4"/>
  </si>
  <si>
    <t>氏　　　名</t>
    <rPh sb="0" eb="1">
      <t>ウジ</t>
    </rPh>
    <rPh sb="4" eb="5">
      <t>ナ</t>
    </rPh>
    <phoneticPr fontId="4"/>
  </si>
  <si>
    <t>宛　名　番　号</t>
    <rPh sb="0" eb="1">
      <t>アテ</t>
    </rPh>
    <rPh sb="2" eb="3">
      <t>ナ</t>
    </rPh>
    <rPh sb="4" eb="5">
      <t>バン</t>
    </rPh>
    <rPh sb="6" eb="7">
      <t>ゴウ</t>
    </rPh>
    <phoneticPr fontId="4"/>
  </si>
  <si>
    <t>管　理　人　コ　ー　ド</t>
    <rPh sb="0" eb="1">
      <t>カン</t>
    </rPh>
    <rPh sb="2" eb="3">
      <t>リ</t>
    </rPh>
    <rPh sb="4" eb="5">
      <t>ニン</t>
    </rPh>
    <phoneticPr fontId="4"/>
  </si>
  <si>
    <t>(共)</t>
    <rPh sb="1" eb="2">
      <t>トモ</t>
    </rPh>
    <phoneticPr fontId="4"/>
  </si>
  <si>
    <t>(管)</t>
    <phoneticPr fontId="4"/>
  </si>
  <si>
    <t>固定資産現所有者申告書</t>
    <rPh sb="0" eb="2">
      <t>コテイ</t>
    </rPh>
    <rPh sb="2" eb="4">
      <t>シサン</t>
    </rPh>
    <rPh sb="4" eb="5">
      <t>ゲン</t>
    </rPh>
    <rPh sb="5" eb="8">
      <t>ショユウシャ</t>
    </rPh>
    <rPh sb="8" eb="11">
      <t>シンコクショ</t>
    </rPh>
    <phoneticPr fontId="4"/>
  </si>
  <si>
    <t>申告者</t>
    <rPh sb="0" eb="3">
      <t>シンコクシャ</t>
    </rPh>
    <phoneticPr fontId="4"/>
  </si>
  <si>
    <t>固定資産課税台帳の所有者
（被相続人など）</t>
    <rPh sb="0" eb="2">
      <t>コテイ</t>
    </rPh>
    <rPh sb="2" eb="4">
      <t>シサン</t>
    </rPh>
    <rPh sb="4" eb="6">
      <t>カゼイ</t>
    </rPh>
    <rPh sb="6" eb="8">
      <t>ダイチョウ</t>
    </rPh>
    <rPh sb="9" eb="12">
      <t>ショユウシャ</t>
    </rPh>
    <rPh sb="14" eb="15">
      <t>ヒ</t>
    </rPh>
    <rPh sb="15" eb="17">
      <t>ソウゾク</t>
    </rPh>
    <rPh sb="17" eb="18">
      <t>ニン</t>
    </rPh>
    <phoneticPr fontId="4"/>
  </si>
  <si>
    <t>現所有者</t>
    <rPh sb="0" eb="1">
      <t>ゲン</t>
    </rPh>
    <rPh sb="1" eb="2">
      <t>ショ</t>
    </rPh>
    <rPh sb="2" eb="3">
      <t>ユウ</t>
    </rPh>
    <rPh sb="3" eb="4">
      <t>シャ</t>
    </rPh>
    <phoneticPr fontId="4"/>
  </si>
  <si>
    <t>住       所</t>
    <rPh sb="0" eb="1">
      <t>ジュウ</t>
    </rPh>
    <rPh sb="8" eb="9">
      <t>ショ</t>
    </rPh>
    <phoneticPr fontId="4"/>
  </si>
  <si>
    <t>第４５号の２様式（１８条関係）</t>
    <rPh sb="0" eb="1">
      <t>ダイ</t>
    </rPh>
    <rPh sb="3" eb="4">
      <t>ゴウ</t>
    </rPh>
    <rPh sb="6" eb="8">
      <t>ヨウシキ</t>
    </rPh>
    <rPh sb="11" eb="12">
      <t>ジョウ</t>
    </rPh>
    <rPh sb="12" eb="14">
      <t>カンケイ</t>
    </rPh>
    <phoneticPr fontId="4"/>
  </si>
  <si>
    <t>　固定資産課税台帳に登録されている下記の所有者が死亡したため、松本市市税条例第６８条の３の規定に基づき、地方税法第３８４条の３に規定する「現所有者」を次のとおり申告いたします。</t>
    <phoneticPr fontId="4"/>
  </si>
  <si>
    <t>固定資産課税台帳の
所有者との続柄</t>
    <phoneticPr fontId="4"/>
  </si>
  <si>
    <r>
      <t>　（宛先）　</t>
    </r>
    <r>
      <rPr>
        <b/>
        <sz val="14"/>
        <rFont val="ＭＳ 明朝"/>
        <family val="1"/>
        <charset val="128"/>
      </rPr>
      <t>松本市長</t>
    </r>
    <rPh sb="2" eb="3">
      <t>アテ</t>
    </rPh>
    <rPh sb="3" eb="4">
      <t>サキ</t>
    </rPh>
    <rPh sb="6" eb="8">
      <t>マツモト</t>
    </rPh>
    <rPh sb="8" eb="10">
      <t>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</si>
</sst>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0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Alignment="1"/>
    <xf numFmtId="0" fontId="3" fillId="0" borderId="4" xfId="1" applyFont="1" applyBorder="1" applyAlignment="1">
      <alignment horizontal="centerContinuous" vertical="center"/>
    </xf>
    <xf numFmtId="0" fontId="3" fillId="0" borderId="5" xfId="1" applyFont="1" applyBorder="1" applyAlignment="1">
      <alignment horizontal="centerContinuous" vertical="center"/>
    </xf>
    <xf numFmtId="0" fontId="3" fillId="0" borderId="5" xfId="1" applyFont="1" applyBorder="1">
      <alignment vertical="center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distributed"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 shrinkToFit="1"/>
    </xf>
    <xf numFmtId="14" fontId="3" fillId="0" borderId="0" xfId="1" applyNumberFormat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right" vertical="center" indent="1"/>
    </xf>
    <xf numFmtId="0" fontId="3" fillId="0" borderId="7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0" fontId="3" fillId="0" borderId="8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9" xfId="1" applyFont="1" applyBorder="1">
      <alignment vertical="center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>
      <alignment vertical="center"/>
    </xf>
    <xf numFmtId="0" fontId="5" fillId="0" borderId="8" xfId="1" applyFont="1" applyBorder="1" applyAlignment="1"/>
    <xf numFmtId="0" fontId="3" fillId="0" borderId="20" xfId="1" applyFont="1" applyBorder="1" applyAlignment="1">
      <alignment horizontal="distributed" vertical="center" justifyLastLine="1"/>
    </xf>
    <xf numFmtId="0" fontId="3" fillId="0" borderId="26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distributed" vertical="center" justifyLastLine="1"/>
    </xf>
    <xf numFmtId="0" fontId="3" fillId="0" borderId="35" xfId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horizontal="distributed" vertical="center" indent="1"/>
    </xf>
    <xf numFmtId="176" fontId="3" fillId="0" borderId="28" xfId="1" applyNumberFormat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3" fillId="0" borderId="5" xfId="1" applyFont="1" applyBorder="1" applyAlignment="1">
      <alignment vertical="top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3" fillId="0" borderId="37" xfId="1" applyFont="1" applyBorder="1" applyAlignment="1">
      <alignment vertical="top"/>
    </xf>
    <xf numFmtId="0" fontId="5" fillId="0" borderId="3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9" fillId="0" borderId="37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3" fillId="0" borderId="45" xfId="1" applyFont="1" applyBorder="1" applyAlignment="1">
      <alignment vertical="top"/>
    </xf>
    <xf numFmtId="0" fontId="5" fillId="0" borderId="45" xfId="1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0" fontId="5" fillId="0" borderId="47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6" fillId="0" borderId="0" xfId="1" applyFont="1" applyBorder="1" applyAlignment="1"/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3" fillId="0" borderId="18" xfId="1" applyFont="1" applyBorder="1" applyAlignment="1">
      <alignment vertical="center" textRotation="255"/>
    </xf>
    <xf numFmtId="0" fontId="3" fillId="0" borderId="35" xfId="1" applyFont="1" applyBorder="1" applyAlignment="1">
      <alignment vertical="center" textRotation="255"/>
    </xf>
    <xf numFmtId="0" fontId="10" fillId="0" borderId="21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 indent="2"/>
    </xf>
    <xf numFmtId="0" fontId="5" fillId="0" borderId="37" xfId="1" applyFont="1" applyBorder="1" applyAlignment="1">
      <alignment horizontal="left" vertical="center" indent="2"/>
    </xf>
    <xf numFmtId="0" fontId="5" fillId="0" borderId="38" xfId="1" applyFont="1" applyBorder="1" applyAlignment="1">
      <alignment horizontal="left" vertical="center" indent="2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8" fillId="0" borderId="28" xfId="1" applyNumberFormat="1" applyFont="1" applyBorder="1" applyAlignment="1">
      <alignment horizontal="center" vertical="center"/>
    </xf>
    <xf numFmtId="0" fontId="8" fillId="0" borderId="30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distributed" textRotation="255" wrapText="1" justifyLastLine="1"/>
    </xf>
    <xf numFmtId="0" fontId="3" fillId="0" borderId="17" xfId="1" applyFont="1" applyBorder="1" applyAlignment="1">
      <alignment horizontal="center" vertical="distributed" textRotation="255" justifyLastLine="1"/>
    </xf>
    <xf numFmtId="0" fontId="3" fillId="0" borderId="43" xfId="1" applyFont="1" applyBorder="1" applyAlignment="1">
      <alignment horizontal="center" vertical="distributed" textRotation="255" justifyLastLine="1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textRotation="255" wrapText="1"/>
    </xf>
    <xf numFmtId="0" fontId="12" fillId="0" borderId="7" xfId="1" applyFont="1" applyBorder="1" applyAlignment="1">
      <alignment horizontal="center" vertical="center" textRotation="255"/>
    </xf>
    <xf numFmtId="0" fontId="3" fillId="0" borderId="32" xfId="1" applyFont="1" applyBorder="1" applyAlignment="1">
      <alignment horizontal="left" vertical="center" indent="1"/>
    </xf>
    <xf numFmtId="0" fontId="3" fillId="0" borderId="33" xfId="1" applyFont="1" applyBorder="1" applyAlignment="1">
      <alignment horizontal="left" vertical="center" indent="1"/>
    </xf>
    <xf numFmtId="0" fontId="3" fillId="0" borderId="34" xfId="1" applyFont="1" applyBorder="1" applyAlignment="1">
      <alignment horizontal="left" vertical="center" indent="1"/>
    </xf>
    <xf numFmtId="0" fontId="5" fillId="0" borderId="30" xfId="1" applyFont="1" applyBorder="1" applyAlignment="1">
      <alignment horizontal="center" vertical="center"/>
    </xf>
    <xf numFmtId="0" fontId="3" fillId="0" borderId="36" xfId="1" applyFont="1" applyBorder="1" applyAlignment="1">
      <alignment horizontal="left" vertical="center" indent="2"/>
    </xf>
    <xf numFmtId="0" fontId="3" fillId="0" borderId="37" xfId="1" applyFont="1" applyBorder="1" applyAlignment="1">
      <alignment horizontal="left" vertical="center" indent="2"/>
    </xf>
    <xf numFmtId="177" fontId="8" fillId="0" borderId="37" xfId="1" applyNumberFormat="1" applyFont="1" applyBorder="1" applyAlignment="1">
      <alignment horizontal="center"/>
    </xf>
    <xf numFmtId="177" fontId="8" fillId="0" borderId="38" xfId="1" applyNumberFormat="1" applyFont="1" applyBorder="1" applyAlignment="1">
      <alignment horizontal="center"/>
    </xf>
    <xf numFmtId="176" fontId="3" fillId="0" borderId="27" xfId="1" applyNumberFormat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textRotation="255" shrinkToFit="1"/>
    </xf>
    <xf numFmtId="0" fontId="5" fillId="0" borderId="17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3" fillId="0" borderId="13" xfId="1" applyFont="1" applyBorder="1" applyAlignment="1">
      <alignment horizontal="distributed" vertical="center" wrapText="1" justifyLastLine="1"/>
    </xf>
    <xf numFmtId="0" fontId="3" fillId="0" borderId="18" xfId="1" applyFont="1" applyBorder="1" applyAlignment="1">
      <alignment horizontal="distributed" vertical="center" wrapText="1" justifyLastLine="1"/>
    </xf>
    <xf numFmtId="0" fontId="3" fillId="0" borderId="1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numFmt numFmtId="178" formatCode="[$-411]&quot;令和元年(2019年)&quot;m&quot;月&quot;d&quot;日&quot;;@"/>
    </dxf>
    <dxf>
      <numFmt numFmtId="179" formatCode="[$-411]&quot;令和2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114300</xdr:rowOff>
    </xdr:from>
    <xdr:to>
      <xdr:col>4</xdr:col>
      <xdr:colOff>0</xdr:colOff>
      <xdr:row>9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7450" y="20764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8</xdr:row>
      <xdr:rowOff>180975</xdr:rowOff>
    </xdr:from>
    <xdr:to>
      <xdr:col>4</xdr:col>
      <xdr:colOff>0</xdr:colOff>
      <xdr:row>9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57450" y="21431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57450" y="818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3</xdr:col>
      <xdr:colOff>1323975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457450" y="8181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9525</xdr:colOff>
      <xdr:row>29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457450" y="8181975"/>
          <a:ext cx="9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9525</xdr:colOff>
      <xdr:row>29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457450" y="8181975"/>
          <a:ext cx="9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57450" y="818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457450" y="81819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4</xdr:col>
      <xdr:colOff>0</xdr:colOff>
      <xdr:row>11</xdr:row>
      <xdr:rowOff>38100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57450" y="26289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10</xdr:row>
      <xdr:rowOff>180975</xdr:rowOff>
    </xdr:from>
    <xdr:to>
      <xdr:col>4</xdr:col>
      <xdr:colOff>0</xdr:colOff>
      <xdr:row>11</xdr:row>
      <xdr:rowOff>66675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457450" y="26955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13</xdr:row>
      <xdr:rowOff>114300</xdr:rowOff>
    </xdr:from>
    <xdr:to>
      <xdr:col>4</xdr:col>
      <xdr:colOff>0</xdr:colOff>
      <xdr:row>14</xdr:row>
      <xdr:rowOff>38100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57450" y="36957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13</xdr:row>
      <xdr:rowOff>180975</xdr:rowOff>
    </xdr:from>
    <xdr:to>
      <xdr:col>4</xdr:col>
      <xdr:colOff>0</xdr:colOff>
      <xdr:row>14</xdr:row>
      <xdr:rowOff>66675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57450" y="37623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457450" y="9753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3</xdr:col>
      <xdr:colOff>1323975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457450" y="97536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9525</xdr:colOff>
      <xdr:row>35</xdr:row>
      <xdr:rowOff>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2457450" y="9753600"/>
          <a:ext cx="9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9525</xdr:colOff>
      <xdr:row>35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2457450" y="9753600"/>
          <a:ext cx="9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2457450" y="9753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2457450" y="97536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114300</xdr:rowOff>
    </xdr:from>
    <xdr:to>
      <xdr:col>4</xdr:col>
      <xdr:colOff>0</xdr:colOff>
      <xdr:row>9</xdr:row>
      <xdr:rowOff>38100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457450" y="20764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8</xdr:row>
      <xdr:rowOff>180975</xdr:rowOff>
    </xdr:from>
    <xdr:to>
      <xdr:col>4</xdr:col>
      <xdr:colOff>0</xdr:colOff>
      <xdr:row>9</xdr:row>
      <xdr:rowOff>66675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2457450" y="21431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10</xdr:row>
      <xdr:rowOff>114300</xdr:rowOff>
    </xdr:from>
    <xdr:to>
      <xdr:col>4</xdr:col>
      <xdr:colOff>0</xdr:colOff>
      <xdr:row>11</xdr:row>
      <xdr:rowOff>38100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2457450" y="26289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10</xdr:row>
      <xdr:rowOff>180975</xdr:rowOff>
    </xdr:from>
    <xdr:to>
      <xdr:col>4</xdr:col>
      <xdr:colOff>0</xdr:colOff>
      <xdr:row>11</xdr:row>
      <xdr:rowOff>66675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2457450" y="26955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8</xdr:row>
      <xdr:rowOff>114300</xdr:rowOff>
    </xdr:from>
    <xdr:to>
      <xdr:col>4</xdr:col>
      <xdr:colOff>0</xdr:colOff>
      <xdr:row>9</xdr:row>
      <xdr:rowOff>38100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457450" y="20764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</xdr:col>
      <xdr:colOff>0</xdr:colOff>
      <xdr:row>8</xdr:row>
      <xdr:rowOff>180975</xdr:rowOff>
    </xdr:from>
    <xdr:to>
      <xdr:col>4</xdr:col>
      <xdr:colOff>0</xdr:colOff>
      <xdr:row>9</xdr:row>
      <xdr:rowOff>66675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457450" y="21431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15</xdr:col>
      <xdr:colOff>123825</xdr:colOff>
      <xdr:row>36</xdr:row>
      <xdr:rowOff>133350</xdr:rowOff>
    </xdr:from>
    <xdr:to>
      <xdr:col>21</xdr:col>
      <xdr:colOff>104775</xdr:colOff>
      <xdr:row>39</xdr:row>
      <xdr:rowOff>114300</xdr:rowOff>
    </xdr:to>
    <xdr:pic>
      <xdr:nvPicPr>
        <xdr:cNvPr id="26" name="図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0144125"/>
          <a:ext cx="1352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35</xdr:row>
      <xdr:rowOff>38100</xdr:rowOff>
    </xdr:from>
    <xdr:to>
      <xdr:col>8</xdr:col>
      <xdr:colOff>114217</xdr:colOff>
      <xdr:row>39</xdr:row>
      <xdr:rowOff>150572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9791700"/>
          <a:ext cx="343844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39"/>
  <sheetViews>
    <sheetView tabSelected="1" zoomScaleNormal="100" zoomScaleSheetLayoutView="100" workbookViewId="0">
      <selection activeCell="A7" sqref="A7"/>
    </sheetView>
  </sheetViews>
  <sheetFormatPr defaultRowHeight="13.5" x14ac:dyDescent="0.15"/>
  <cols>
    <col min="1" max="1" width="4.625" style="2" customWidth="1"/>
    <col min="2" max="2" width="17.5" style="2" customWidth="1"/>
    <col min="3" max="3" width="6" style="2" customWidth="1"/>
    <col min="4" max="4" width="4.125" style="2" customWidth="1"/>
    <col min="5" max="6" width="2" style="2" customWidth="1"/>
    <col min="7" max="15" width="4.125" style="2" customWidth="1"/>
    <col min="16" max="16" width="1.875" style="2" customWidth="1"/>
    <col min="17" max="17" width="2.125" style="2" customWidth="1"/>
    <col min="18" max="20" width="4.125" style="2" customWidth="1"/>
    <col min="21" max="21" width="1.625" style="2" customWidth="1"/>
    <col min="22" max="22" width="2.5" style="2" customWidth="1"/>
    <col min="23" max="25" width="1.25" style="2" customWidth="1"/>
    <col min="26" max="26" width="17.75" style="2" customWidth="1"/>
    <col min="27" max="256" width="9" style="2"/>
    <col min="257" max="257" width="4.625" style="2" customWidth="1"/>
    <col min="258" max="258" width="17.5" style="2" customWidth="1"/>
    <col min="259" max="259" width="6" style="2" customWidth="1"/>
    <col min="260" max="260" width="4.125" style="2" customWidth="1"/>
    <col min="261" max="262" width="2" style="2" customWidth="1"/>
    <col min="263" max="271" width="4.125" style="2" customWidth="1"/>
    <col min="272" max="272" width="1.875" style="2" customWidth="1"/>
    <col min="273" max="273" width="2.125" style="2" customWidth="1"/>
    <col min="274" max="276" width="4.125" style="2" customWidth="1"/>
    <col min="277" max="277" width="1.625" style="2" customWidth="1"/>
    <col min="278" max="278" width="2.5" style="2" customWidth="1"/>
    <col min="279" max="281" width="1.25" style="2" customWidth="1"/>
    <col min="282" max="282" width="17.75" style="2" customWidth="1"/>
    <col min="283" max="512" width="9" style="2"/>
    <col min="513" max="513" width="4.625" style="2" customWidth="1"/>
    <col min="514" max="514" width="17.5" style="2" customWidth="1"/>
    <col min="515" max="515" width="6" style="2" customWidth="1"/>
    <col min="516" max="516" width="4.125" style="2" customWidth="1"/>
    <col min="517" max="518" width="2" style="2" customWidth="1"/>
    <col min="519" max="527" width="4.125" style="2" customWidth="1"/>
    <col min="528" max="528" width="1.875" style="2" customWidth="1"/>
    <col min="529" max="529" width="2.125" style="2" customWidth="1"/>
    <col min="530" max="532" width="4.125" style="2" customWidth="1"/>
    <col min="533" max="533" width="1.625" style="2" customWidth="1"/>
    <col min="534" max="534" width="2.5" style="2" customWidth="1"/>
    <col min="535" max="537" width="1.25" style="2" customWidth="1"/>
    <col min="538" max="538" width="17.75" style="2" customWidth="1"/>
    <col min="539" max="768" width="9" style="2"/>
    <col min="769" max="769" width="4.625" style="2" customWidth="1"/>
    <col min="770" max="770" width="17.5" style="2" customWidth="1"/>
    <col min="771" max="771" width="6" style="2" customWidth="1"/>
    <col min="772" max="772" width="4.125" style="2" customWidth="1"/>
    <col min="773" max="774" width="2" style="2" customWidth="1"/>
    <col min="775" max="783" width="4.125" style="2" customWidth="1"/>
    <col min="784" max="784" width="1.875" style="2" customWidth="1"/>
    <col min="785" max="785" width="2.125" style="2" customWidth="1"/>
    <col min="786" max="788" width="4.125" style="2" customWidth="1"/>
    <col min="789" max="789" width="1.625" style="2" customWidth="1"/>
    <col min="790" max="790" width="2.5" style="2" customWidth="1"/>
    <col min="791" max="793" width="1.25" style="2" customWidth="1"/>
    <col min="794" max="794" width="17.75" style="2" customWidth="1"/>
    <col min="795" max="1024" width="9" style="2"/>
    <col min="1025" max="1025" width="4.625" style="2" customWidth="1"/>
    <col min="1026" max="1026" width="17.5" style="2" customWidth="1"/>
    <col min="1027" max="1027" width="6" style="2" customWidth="1"/>
    <col min="1028" max="1028" width="4.125" style="2" customWidth="1"/>
    <col min="1029" max="1030" width="2" style="2" customWidth="1"/>
    <col min="1031" max="1039" width="4.125" style="2" customWidth="1"/>
    <col min="1040" max="1040" width="1.875" style="2" customWidth="1"/>
    <col min="1041" max="1041" width="2.125" style="2" customWidth="1"/>
    <col min="1042" max="1044" width="4.125" style="2" customWidth="1"/>
    <col min="1045" max="1045" width="1.625" style="2" customWidth="1"/>
    <col min="1046" max="1046" width="2.5" style="2" customWidth="1"/>
    <col min="1047" max="1049" width="1.25" style="2" customWidth="1"/>
    <col min="1050" max="1050" width="17.75" style="2" customWidth="1"/>
    <col min="1051" max="1280" width="9" style="2"/>
    <col min="1281" max="1281" width="4.625" style="2" customWidth="1"/>
    <col min="1282" max="1282" width="17.5" style="2" customWidth="1"/>
    <col min="1283" max="1283" width="6" style="2" customWidth="1"/>
    <col min="1284" max="1284" width="4.125" style="2" customWidth="1"/>
    <col min="1285" max="1286" width="2" style="2" customWidth="1"/>
    <col min="1287" max="1295" width="4.125" style="2" customWidth="1"/>
    <col min="1296" max="1296" width="1.875" style="2" customWidth="1"/>
    <col min="1297" max="1297" width="2.125" style="2" customWidth="1"/>
    <col min="1298" max="1300" width="4.125" style="2" customWidth="1"/>
    <col min="1301" max="1301" width="1.625" style="2" customWidth="1"/>
    <col min="1302" max="1302" width="2.5" style="2" customWidth="1"/>
    <col min="1303" max="1305" width="1.25" style="2" customWidth="1"/>
    <col min="1306" max="1306" width="17.75" style="2" customWidth="1"/>
    <col min="1307" max="1536" width="9" style="2"/>
    <col min="1537" max="1537" width="4.625" style="2" customWidth="1"/>
    <col min="1538" max="1538" width="17.5" style="2" customWidth="1"/>
    <col min="1539" max="1539" width="6" style="2" customWidth="1"/>
    <col min="1540" max="1540" width="4.125" style="2" customWidth="1"/>
    <col min="1541" max="1542" width="2" style="2" customWidth="1"/>
    <col min="1543" max="1551" width="4.125" style="2" customWidth="1"/>
    <col min="1552" max="1552" width="1.875" style="2" customWidth="1"/>
    <col min="1553" max="1553" width="2.125" style="2" customWidth="1"/>
    <col min="1554" max="1556" width="4.125" style="2" customWidth="1"/>
    <col min="1557" max="1557" width="1.625" style="2" customWidth="1"/>
    <col min="1558" max="1558" width="2.5" style="2" customWidth="1"/>
    <col min="1559" max="1561" width="1.25" style="2" customWidth="1"/>
    <col min="1562" max="1562" width="17.75" style="2" customWidth="1"/>
    <col min="1563" max="1792" width="9" style="2"/>
    <col min="1793" max="1793" width="4.625" style="2" customWidth="1"/>
    <col min="1794" max="1794" width="17.5" style="2" customWidth="1"/>
    <col min="1795" max="1795" width="6" style="2" customWidth="1"/>
    <col min="1796" max="1796" width="4.125" style="2" customWidth="1"/>
    <col min="1797" max="1798" width="2" style="2" customWidth="1"/>
    <col min="1799" max="1807" width="4.125" style="2" customWidth="1"/>
    <col min="1808" max="1808" width="1.875" style="2" customWidth="1"/>
    <col min="1809" max="1809" width="2.125" style="2" customWidth="1"/>
    <col min="1810" max="1812" width="4.125" style="2" customWidth="1"/>
    <col min="1813" max="1813" width="1.625" style="2" customWidth="1"/>
    <col min="1814" max="1814" width="2.5" style="2" customWidth="1"/>
    <col min="1815" max="1817" width="1.25" style="2" customWidth="1"/>
    <col min="1818" max="1818" width="17.75" style="2" customWidth="1"/>
    <col min="1819" max="2048" width="9" style="2"/>
    <col min="2049" max="2049" width="4.625" style="2" customWidth="1"/>
    <col min="2050" max="2050" width="17.5" style="2" customWidth="1"/>
    <col min="2051" max="2051" width="6" style="2" customWidth="1"/>
    <col min="2052" max="2052" width="4.125" style="2" customWidth="1"/>
    <col min="2053" max="2054" width="2" style="2" customWidth="1"/>
    <col min="2055" max="2063" width="4.125" style="2" customWidth="1"/>
    <col min="2064" max="2064" width="1.875" style="2" customWidth="1"/>
    <col min="2065" max="2065" width="2.125" style="2" customWidth="1"/>
    <col min="2066" max="2068" width="4.125" style="2" customWidth="1"/>
    <col min="2069" max="2069" width="1.625" style="2" customWidth="1"/>
    <col min="2070" max="2070" width="2.5" style="2" customWidth="1"/>
    <col min="2071" max="2073" width="1.25" style="2" customWidth="1"/>
    <col min="2074" max="2074" width="17.75" style="2" customWidth="1"/>
    <col min="2075" max="2304" width="9" style="2"/>
    <col min="2305" max="2305" width="4.625" style="2" customWidth="1"/>
    <col min="2306" max="2306" width="17.5" style="2" customWidth="1"/>
    <col min="2307" max="2307" width="6" style="2" customWidth="1"/>
    <col min="2308" max="2308" width="4.125" style="2" customWidth="1"/>
    <col min="2309" max="2310" width="2" style="2" customWidth="1"/>
    <col min="2311" max="2319" width="4.125" style="2" customWidth="1"/>
    <col min="2320" max="2320" width="1.875" style="2" customWidth="1"/>
    <col min="2321" max="2321" width="2.125" style="2" customWidth="1"/>
    <col min="2322" max="2324" width="4.125" style="2" customWidth="1"/>
    <col min="2325" max="2325" width="1.625" style="2" customWidth="1"/>
    <col min="2326" max="2326" width="2.5" style="2" customWidth="1"/>
    <col min="2327" max="2329" width="1.25" style="2" customWidth="1"/>
    <col min="2330" max="2330" width="17.75" style="2" customWidth="1"/>
    <col min="2331" max="2560" width="9" style="2"/>
    <col min="2561" max="2561" width="4.625" style="2" customWidth="1"/>
    <col min="2562" max="2562" width="17.5" style="2" customWidth="1"/>
    <col min="2563" max="2563" width="6" style="2" customWidth="1"/>
    <col min="2564" max="2564" width="4.125" style="2" customWidth="1"/>
    <col min="2565" max="2566" width="2" style="2" customWidth="1"/>
    <col min="2567" max="2575" width="4.125" style="2" customWidth="1"/>
    <col min="2576" max="2576" width="1.875" style="2" customWidth="1"/>
    <col min="2577" max="2577" width="2.125" style="2" customWidth="1"/>
    <col min="2578" max="2580" width="4.125" style="2" customWidth="1"/>
    <col min="2581" max="2581" width="1.625" style="2" customWidth="1"/>
    <col min="2582" max="2582" width="2.5" style="2" customWidth="1"/>
    <col min="2583" max="2585" width="1.25" style="2" customWidth="1"/>
    <col min="2586" max="2586" width="17.75" style="2" customWidth="1"/>
    <col min="2587" max="2816" width="9" style="2"/>
    <col min="2817" max="2817" width="4.625" style="2" customWidth="1"/>
    <col min="2818" max="2818" width="17.5" style="2" customWidth="1"/>
    <col min="2819" max="2819" width="6" style="2" customWidth="1"/>
    <col min="2820" max="2820" width="4.125" style="2" customWidth="1"/>
    <col min="2821" max="2822" width="2" style="2" customWidth="1"/>
    <col min="2823" max="2831" width="4.125" style="2" customWidth="1"/>
    <col min="2832" max="2832" width="1.875" style="2" customWidth="1"/>
    <col min="2833" max="2833" width="2.125" style="2" customWidth="1"/>
    <col min="2834" max="2836" width="4.125" style="2" customWidth="1"/>
    <col min="2837" max="2837" width="1.625" style="2" customWidth="1"/>
    <col min="2838" max="2838" width="2.5" style="2" customWidth="1"/>
    <col min="2839" max="2841" width="1.25" style="2" customWidth="1"/>
    <col min="2842" max="2842" width="17.75" style="2" customWidth="1"/>
    <col min="2843" max="3072" width="9" style="2"/>
    <col min="3073" max="3073" width="4.625" style="2" customWidth="1"/>
    <col min="3074" max="3074" width="17.5" style="2" customWidth="1"/>
    <col min="3075" max="3075" width="6" style="2" customWidth="1"/>
    <col min="3076" max="3076" width="4.125" style="2" customWidth="1"/>
    <col min="3077" max="3078" width="2" style="2" customWidth="1"/>
    <col min="3079" max="3087" width="4.125" style="2" customWidth="1"/>
    <col min="3088" max="3088" width="1.875" style="2" customWidth="1"/>
    <col min="3089" max="3089" width="2.125" style="2" customWidth="1"/>
    <col min="3090" max="3092" width="4.125" style="2" customWidth="1"/>
    <col min="3093" max="3093" width="1.625" style="2" customWidth="1"/>
    <col min="3094" max="3094" width="2.5" style="2" customWidth="1"/>
    <col min="3095" max="3097" width="1.25" style="2" customWidth="1"/>
    <col min="3098" max="3098" width="17.75" style="2" customWidth="1"/>
    <col min="3099" max="3328" width="9" style="2"/>
    <col min="3329" max="3329" width="4.625" style="2" customWidth="1"/>
    <col min="3330" max="3330" width="17.5" style="2" customWidth="1"/>
    <col min="3331" max="3331" width="6" style="2" customWidth="1"/>
    <col min="3332" max="3332" width="4.125" style="2" customWidth="1"/>
    <col min="3333" max="3334" width="2" style="2" customWidth="1"/>
    <col min="3335" max="3343" width="4.125" style="2" customWidth="1"/>
    <col min="3344" max="3344" width="1.875" style="2" customWidth="1"/>
    <col min="3345" max="3345" width="2.125" style="2" customWidth="1"/>
    <col min="3346" max="3348" width="4.125" style="2" customWidth="1"/>
    <col min="3349" max="3349" width="1.625" style="2" customWidth="1"/>
    <col min="3350" max="3350" width="2.5" style="2" customWidth="1"/>
    <col min="3351" max="3353" width="1.25" style="2" customWidth="1"/>
    <col min="3354" max="3354" width="17.75" style="2" customWidth="1"/>
    <col min="3355" max="3584" width="9" style="2"/>
    <col min="3585" max="3585" width="4.625" style="2" customWidth="1"/>
    <col min="3586" max="3586" width="17.5" style="2" customWidth="1"/>
    <col min="3587" max="3587" width="6" style="2" customWidth="1"/>
    <col min="3588" max="3588" width="4.125" style="2" customWidth="1"/>
    <col min="3589" max="3590" width="2" style="2" customWidth="1"/>
    <col min="3591" max="3599" width="4.125" style="2" customWidth="1"/>
    <col min="3600" max="3600" width="1.875" style="2" customWidth="1"/>
    <col min="3601" max="3601" width="2.125" style="2" customWidth="1"/>
    <col min="3602" max="3604" width="4.125" style="2" customWidth="1"/>
    <col min="3605" max="3605" width="1.625" style="2" customWidth="1"/>
    <col min="3606" max="3606" width="2.5" style="2" customWidth="1"/>
    <col min="3607" max="3609" width="1.25" style="2" customWidth="1"/>
    <col min="3610" max="3610" width="17.75" style="2" customWidth="1"/>
    <col min="3611" max="3840" width="9" style="2"/>
    <col min="3841" max="3841" width="4.625" style="2" customWidth="1"/>
    <col min="3842" max="3842" width="17.5" style="2" customWidth="1"/>
    <col min="3843" max="3843" width="6" style="2" customWidth="1"/>
    <col min="3844" max="3844" width="4.125" style="2" customWidth="1"/>
    <col min="3845" max="3846" width="2" style="2" customWidth="1"/>
    <col min="3847" max="3855" width="4.125" style="2" customWidth="1"/>
    <col min="3856" max="3856" width="1.875" style="2" customWidth="1"/>
    <col min="3857" max="3857" width="2.125" style="2" customWidth="1"/>
    <col min="3858" max="3860" width="4.125" style="2" customWidth="1"/>
    <col min="3861" max="3861" width="1.625" style="2" customWidth="1"/>
    <col min="3862" max="3862" width="2.5" style="2" customWidth="1"/>
    <col min="3863" max="3865" width="1.25" style="2" customWidth="1"/>
    <col min="3866" max="3866" width="17.75" style="2" customWidth="1"/>
    <col min="3867" max="4096" width="9" style="2"/>
    <col min="4097" max="4097" width="4.625" style="2" customWidth="1"/>
    <col min="4098" max="4098" width="17.5" style="2" customWidth="1"/>
    <col min="4099" max="4099" width="6" style="2" customWidth="1"/>
    <col min="4100" max="4100" width="4.125" style="2" customWidth="1"/>
    <col min="4101" max="4102" width="2" style="2" customWidth="1"/>
    <col min="4103" max="4111" width="4.125" style="2" customWidth="1"/>
    <col min="4112" max="4112" width="1.875" style="2" customWidth="1"/>
    <col min="4113" max="4113" width="2.125" style="2" customWidth="1"/>
    <col min="4114" max="4116" width="4.125" style="2" customWidth="1"/>
    <col min="4117" max="4117" width="1.625" style="2" customWidth="1"/>
    <col min="4118" max="4118" width="2.5" style="2" customWidth="1"/>
    <col min="4119" max="4121" width="1.25" style="2" customWidth="1"/>
    <col min="4122" max="4122" width="17.75" style="2" customWidth="1"/>
    <col min="4123" max="4352" width="9" style="2"/>
    <col min="4353" max="4353" width="4.625" style="2" customWidth="1"/>
    <col min="4354" max="4354" width="17.5" style="2" customWidth="1"/>
    <col min="4355" max="4355" width="6" style="2" customWidth="1"/>
    <col min="4356" max="4356" width="4.125" style="2" customWidth="1"/>
    <col min="4357" max="4358" width="2" style="2" customWidth="1"/>
    <col min="4359" max="4367" width="4.125" style="2" customWidth="1"/>
    <col min="4368" max="4368" width="1.875" style="2" customWidth="1"/>
    <col min="4369" max="4369" width="2.125" style="2" customWidth="1"/>
    <col min="4370" max="4372" width="4.125" style="2" customWidth="1"/>
    <col min="4373" max="4373" width="1.625" style="2" customWidth="1"/>
    <col min="4374" max="4374" width="2.5" style="2" customWidth="1"/>
    <col min="4375" max="4377" width="1.25" style="2" customWidth="1"/>
    <col min="4378" max="4378" width="17.75" style="2" customWidth="1"/>
    <col min="4379" max="4608" width="9" style="2"/>
    <col min="4609" max="4609" width="4.625" style="2" customWidth="1"/>
    <col min="4610" max="4610" width="17.5" style="2" customWidth="1"/>
    <col min="4611" max="4611" width="6" style="2" customWidth="1"/>
    <col min="4612" max="4612" width="4.125" style="2" customWidth="1"/>
    <col min="4613" max="4614" width="2" style="2" customWidth="1"/>
    <col min="4615" max="4623" width="4.125" style="2" customWidth="1"/>
    <col min="4624" max="4624" width="1.875" style="2" customWidth="1"/>
    <col min="4625" max="4625" width="2.125" style="2" customWidth="1"/>
    <col min="4626" max="4628" width="4.125" style="2" customWidth="1"/>
    <col min="4629" max="4629" width="1.625" style="2" customWidth="1"/>
    <col min="4630" max="4630" width="2.5" style="2" customWidth="1"/>
    <col min="4631" max="4633" width="1.25" style="2" customWidth="1"/>
    <col min="4634" max="4634" width="17.75" style="2" customWidth="1"/>
    <col min="4635" max="4864" width="9" style="2"/>
    <col min="4865" max="4865" width="4.625" style="2" customWidth="1"/>
    <col min="4866" max="4866" width="17.5" style="2" customWidth="1"/>
    <col min="4867" max="4867" width="6" style="2" customWidth="1"/>
    <col min="4868" max="4868" width="4.125" style="2" customWidth="1"/>
    <col min="4869" max="4870" width="2" style="2" customWidth="1"/>
    <col min="4871" max="4879" width="4.125" style="2" customWidth="1"/>
    <col min="4880" max="4880" width="1.875" style="2" customWidth="1"/>
    <col min="4881" max="4881" width="2.125" style="2" customWidth="1"/>
    <col min="4882" max="4884" width="4.125" style="2" customWidth="1"/>
    <col min="4885" max="4885" width="1.625" style="2" customWidth="1"/>
    <col min="4886" max="4886" width="2.5" style="2" customWidth="1"/>
    <col min="4887" max="4889" width="1.25" style="2" customWidth="1"/>
    <col min="4890" max="4890" width="17.75" style="2" customWidth="1"/>
    <col min="4891" max="5120" width="9" style="2"/>
    <col min="5121" max="5121" width="4.625" style="2" customWidth="1"/>
    <col min="5122" max="5122" width="17.5" style="2" customWidth="1"/>
    <col min="5123" max="5123" width="6" style="2" customWidth="1"/>
    <col min="5124" max="5124" width="4.125" style="2" customWidth="1"/>
    <col min="5125" max="5126" width="2" style="2" customWidth="1"/>
    <col min="5127" max="5135" width="4.125" style="2" customWidth="1"/>
    <col min="5136" max="5136" width="1.875" style="2" customWidth="1"/>
    <col min="5137" max="5137" width="2.125" style="2" customWidth="1"/>
    <col min="5138" max="5140" width="4.125" style="2" customWidth="1"/>
    <col min="5141" max="5141" width="1.625" style="2" customWidth="1"/>
    <col min="5142" max="5142" width="2.5" style="2" customWidth="1"/>
    <col min="5143" max="5145" width="1.25" style="2" customWidth="1"/>
    <col min="5146" max="5146" width="17.75" style="2" customWidth="1"/>
    <col min="5147" max="5376" width="9" style="2"/>
    <col min="5377" max="5377" width="4.625" style="2" customWidth="1"/>
    <col min="5378" max="5378" width="17.5" style="2" customWidth="1"/>
    <col min="5379" max="5379" width="6" style="2" customWidth="1"/>
    <col min="5380" max="5380" width="4.125" style="2" customWidth="1"/>
    <col min="5381" max="5382" width="2" style="2" customWidth="1"/>
    <col min="5383" max="5391" width="4.125" style="2" customWidth="1"/>
    <col min="5392" max="5392" width="1.875" style="2" customWidth="1"/>
    <col min="5393" max="5393" width="2.125" style="2" customWidth="1"/>
    <col min="5394" max="5396" width="4.125" style="2" customWidth="1"/>
    <col min="5397" max="5397" width="1.625" style="2" customWidth="1"/>
    <col min="5398" max="5398" width="2.5" style="2" customWidth="1"/>
    <col min="5399" max="5401" width="1.25" style="2" customWidth="1"/>
    <col min="5402" max="5402" width="17.75" style="2" customWidth="1"/>
    <col min="5403" max="5632" width="9" style="2"/>
    <col min="5633" max="5633" width="4.625" style="2" customWidth="1"/>
    <col min="5634" max="5634" width="17.5" style="2" customWidth="1"/>
    <col min="5635" max="5635" width="6" style="2" customWidth="1"/>
    <col min="5636" max="5636" width="4.125" style="2" customWidth="1"/>
    <col min="5637" max="5638" width="2" style="2" customWidth="1"/>
    <col min="5639" max="5647" width="4.125" style="2" customWidth="1"/>
    <col min="5648" max="5648" width="1.875" style="2" customWidth="1"/>
    <col min="5649" max="5649" width="2.125" style="2" customWidth="1"/>
    <col min="5650" max="5652" width="4.125" style="2" customWidth="1"/>
    <col min="5653" max="5653" width="1.625" style="2" customWidth="1"/>
    <col min="5654" max="5654" width="2.5" style="2" customWidth="1"/>
    <col min="5655" max="5657" width="1.25" style="2" customWidth="1"/>
    <col min="5658" max="5658" width="17.75" style="2" customWidth="1"/>
    <col min="5659" max="5888" width="9" style="2"/>
    <col min="5889" max="5889" width="4.625" style="2" customWidth="1"/>
    <col min="5890" max="5890" width="17.5" style="2" customWidth="1"/>
    <col min="5891" max="5891" width="6" style="2" customWidth="1"/>
    <col min="5892" max="5892" width="4.125" style="2" customWidth="1"/>
    <col min="5893" max="5894" width="2" style="2" customWidth="1"/>
    <col min="5895" max="5903" width="4.125" style="2" customWidth="1"/>
    <col min="5904" max="5904" width="1.875" style="2" customWidth="1"/>
    <col min="5905" max="5905" width="2.125" style="2" customWidth="1"/>
    <col min="5906" max="5908" width="4.125" style="2" customWidth="1"/>
    <col min="5909" max="5909" width="1.625" style="2" customWidth="1"/>
    <col min="5910" max="5910" width="2.5" style="2" customWidth="1"/>
    <col min="5911" max="5913" width="1.25" style="2" customWidth="1"/>
    <col min="5914" max="5914" width="17.75" style="2" customWidth="1"/>
    <col min="5915" max="6144" width="9" style="2"/>
    <col min="6145" max="6145" width="4.625" style="2" customWidth="1"/>
    <col min="6146" max="6146" width="17.5" style="2" customWidth="1"/>
    <col min="6147" max="6147" width="6" style="2" customWidth="1"/>
    <col min="6148" max="6148" width="4.125" style="2" customWidth="1"/>
    <col min="6149" max="6150" width="2" style="2" customWidth="1"/>
    <col min="6151" max="6159" width="4.125" style="2" customWidth="1"/>
    <col min="6160" max="6160" width="1.875" style="2" customWidth="1"/>
    <col min="6161" max="6161" width="2.125" style="2" customWidth="1"/>
    <col min="6162" max="6164" width="4.125" style="2" customWidth="1"/>
    <col min="6165" max="6165" width="1.625" style="2" customWidth="1"/>
    <col min="6166" max="6166" width="2.5" style="2" customWidth="1"/>
    <col min="6167" max="6169" width="1.25" style="2" customWidth="1"/>
    <col min="6170" max="6170" width="17.75" style="2" customWidth="1"/>
    <col min="6171" max="6400" width="9" style="2"/>
    <col min="6401" max="6401" width="4.625" style="2" customWidth="1"/>
    <col min="6402" max="6402" width="17.5" style="2" customWidth="1"/>
    <col min="6403" max="6403" width="6" style="2" customWidth="1"/>
    <col min="6404" max="6404" width="4.125" style="2" customWidth="1"/>
    <col min="6405" max="6406" width="2" style="2" customWidth="1"/>
    <col min="6407" max="6415" width="4.125" style="2" customWidth="1"/>
    <col min="6416" max="6416" width="1.875" style="2" customWidth="1"/>
    <col min="6417" max="6417" width="2.125" style="2" customWidth="1"/>
    <col min="6418" max="6420" width="4.125" style="2" customWidth="1"/>
    <col min="6421" max="6421" width="1.625" style="2" customWidth="1"/>
    <col min="6422" max="6422" width="2.5" style="2" customWidth="1"/>
    <col min="6423" max="6425" width="1.25" style="2" customWidth="1"/>
    <col min="6426" max="6426" width="17.75" style="2" customWidth="1"/>
    <col min="6427" max="6656" width="9" style="2"/>
    <col min="6657" max="6657" width="4.625" style="2" customWidth="1"/>
    <col min="6658" max="6658" width="17.5" style="2" customWidth="1"/>
    <col min="6659" max="6659" width="6" style="2" customWidth="1"/>
    <col min="6660" max="6660" width="4.125" style="2" customWidth="1"/>
    <col min="6661" max="6662" width="2" style="2" customWidth="1"/>
    <col min="6663" max="6671" width="4.125" style="2" customWidth="1"/>
    <col min="6672" max="6672" width="1.875" style="2" customWidth="1"/>
    <col min="6673" max="6673" width="2.125" style="2" customWidth="1"/>
    <col min="6674" max="6676" width="4.125" style="2" customWidth="1"/>
    <col min="6677" max="6677" width="1.625" style="2" customWidth="1"/>
    <col min="6678" max="6678" width="2.5" style="2" customWidth="1"/>
    <col min="6679" max="6681" width="1.25" style="2" customWidth="1"/>
    <col min="6682" max="6682" width="17.75" style="2" customWidth="1"/>
    <col min="6683" max="6912" width="9" style="2"/>
    <col min="6913" max="6913" width="4.625" style="2" customWidth="1"/>
    <col min="6914" max="6914" width="17.5" style="2" customWidth="1"/>
    <col min="6915" max="6915" width="6" style="2" customWidth="1"/>
    <col min="6916" max="6916" width="4.125" style="2" customWidth="1"/>
    <col min="6917" max="6918" width="2" style="2" customWidth="1"/>
    <col min="6919" max="6927" width="4.125" style="2" customWidth="1"/>
    <col min="6928" max="6928" width="1.875" style="2" customWidth="1"/>
    <col min="6929" max="6929" width="2.125" style="2" customWidth="1"/>
    <col min="6930" max="6932" width="4.125" style="2" customWidth="1"/>
    <col min="6933" max="6933" width="1.625" style="2" customWidth="1"/>
    <col min="6934" max="6934" width="2.5" style="2" customWidth="1"/>
    <col min="6935" max="6937" width="1.25" style="2" customWidth="1"/>
    <col min="6938" max="6938" width="17.75" style="2" customWidth="1"/>
    <col min="6939" max="7168" width="9" style="2"/>
    <col min="7169" max="7169" width="4.625" style="2" customWidth="1"/>
    <col min="7170" max="7170" width="17.5" style="2" customWidth="1"/>
    <col min="7171" max="7171" width="6" style="2" customWidth="1"/>
    <col min="7172" max="7172" width="4.125" style="2" customWidth="1"/>
    <col min="7173" max="7174" width="2" style="2" customWidth="1"/>
    <col min="7175" max="7183" width="4.125" style="2" customWidth="1"/>
    <col min="7184" max="7184" width="1.875" style="2" customWidth="1"/>
    <col min="7185" max="7185" width="2.125" style="2" customWidth="1"/>
    <col min="7186" max="7188" width="4.125" style="2" customWidth="1"/>
    <col min="7189" max="7189" width="1.625" style="2" customWidth="1"/>
    <col min="7190" max="7190" width="2.5" style="2" customWidth="1"/>
    <col min="7191" max="7193" width="1.25" style="2" customWidth="1"/>
    <col min="7194" max="7194" width="17.75" style="2" customWidth="1"/>
    <col min="7195" max="7424" width="9" style="2"/>
    <col min="7425" max="7425" width="4.625" style="2" customWidth="1"/>
    <col min="7426" max="7426" width="17.5" style="2" customWidth="1"/>
    <col min="7427" max="7427" width="6" style="2" customWidth="1"/>
    <col min="7428" max="7428" width="4.125" style="2" customWidth="1"/>
    <col min="7429" max="7430" width="2" style="2" customWidth="1"/>
    <col min="7431" max="7439" width="4.125" style="2" customWidth="1"/>
    <col min="7440" max="7440" width="1.875" style="2" customWidth="1"/>
    <col min="7441" max="7441" width="2.125" style="2" customWidth="1"/>
    <col min="7442" max="7444" width="4.125" style="2" customWidth="1"/>
    <col min="7445" max="7445" width="1.625" style="2" customWidth="1"/>
    <col min="7446" max="7446" width="2.5" style="2" customWidth="1"/>
    <col min="7447" max="7449" width="1.25" style="2" customWidth="1"/>
    <col min="7450" max="7450" width="17.75" style="2" customWidth="1"/>
    <col min="7451" max="7680" width="9" style="2"/>
    <col min="7681" max="7681" width="4.625" style="2" customWidth="1"/>
    <col min="7682" max="7682" width="17.5" style="2" customWidth="1"/>
    <col min="7683" max="7683" width="6" style="2" customWidth="1"/>
    <col min="7684" max="7684" width="4.125" style="2" customWidth="1"/>
    <col min="7685" max="7686" width="2" style="2" customWidth="1"/>
    <col min="7687" max="7695" width="4.125" style="2" customWidth="1"/>
    <col min="7696" max="7696" width="1.875" style="2" customWidth="1"/>
    <col min="7697" max="7697" width="2.125" style="2" customWidth="1"/>
    <col min="7698" max="7700" width="4.125" style="2" customWidth="1"/>
    <col min="7701" max="7701" width="1.625" style="2" customWidth="1"/>
    <col min="7702" max="7702" width="2.5" style="2" customWidth="1"/>
    <col min="7703" max="7705" width="1.25" style="2" customWidth="1"/>
    <col min="7706" max="7706" width="17.75" style="2" customWidth="1"/>
    <col min="7707" max="7936" width="9" style="2"/>
    <col min="7937" max="7937" width="4.625" style="2" customWidth="1"/>
    <col min="7938" max="7938" width="17.5" style="2" customWidth="1"/>
    <col min="7939" max="7939" width="6" style="2" customWidth="1"/>
    <col min="7940" max="7940" width="4.125" style="2" customWidth="1"/>
    <col min="7941" max="7942" width="2" style="2" customWidth="1"/>
    <col min="7943" max="7951" width="4.125" style="2" customWidth="1"/>
    <col min="7952" max="7952" width="1.875" style="2" customWidth="1"/>
    <col min="7953" max="7953" width="2.125" style="2" customWidth="1"/>
    <col min="7954" max="7956" width="4.125" style="2" customWidth="1"/>
    <col min="7957" max="7957" width="1.625" style="2" customWidth="1"/>
    <col min="7958" max="7958" width="2.5" style="2" customWidth="1"/>
    <col min="7959" max="7961" width="1.25" style="2" customWidth="1"/>
    <col min="7962" max="7962" width="17.75" style="2" customWidth="1"/>
    <col min="7963" max="8192" width="9" style="2"/>
    <col min="8193" max="8193" width="4.625" style="2" customWidth="1"/>
    <col min="8194" max="8194" width="17.5" style="2" customWidth="1"/>
    <col min="8195" max="8195" width="6" style="2" customWidth="1"/>
    <col min="8196" max="8196" width="4.125" style="2" customWidth="1"/>
    <col min="8197" max="8198" width="2" style="2" customWidth="1"/>
    <col min="8199" max="8207" width="4.125" style="2" customWidth="1"/>
    <col min="8208" max="8208" width="1.875" style="2" customWidth="1"/>
    <col min="8209" max="8209" width="2.125" style="2" customWidth="1"/>
    <col min="8210" max="8212" width="4.125" style="2" customWidth="1"/>
    <col min="8213" max="8213" width="1.625" style="2" customWidth="1"/>
    <col min="8214" max="8214" width="2.5" style="2" customWidth="1"/>
    <col min="8215" max="8217" width="1.25" style="2" customWidth="1"/>
    <col min="8218" max="8218" width="17.75" style="2" customWidth="1"/>
    <col min="8219" max="8448" width="9" style="2"/>
    <col min="8449" max="8449" width="4.625" style="2" customWidth="1"/>
    <col min="8450" max="8450" width="17.5" style="2" customWidth="1"/>
    <col min="8451" max="8451" width="6" style="2" customWidth="1"/>
    <col min="8452" max="8452" width="4.125" style="2" customWidth="1"/>
    <col min="8453" max="8454" width="2" style="2" customWidth="1"/>
    <col min="8455" max="8463" width="4.125" style="2" customWidth="1"/>
    <col min="8464" max="8464" width="1.875" style="2" customWidth="1"/>
    <col min="8465" max="8465" width="2.125" style="2" customWidth="1"/>
    <col min="8466" max="8468" width="4.125" style="2" customWidth="1"/>
    <col min="8469" max="8469" width="1.625" style="2" customWidth="1"/>
    <col min="8470" max="8470" width="2.5" style="2" customWidth="1"/>
    <col min="8471" max="8473" width="1.25" style="2" customWidth="1"/>
    <col min="8474" max="8474" width="17.75" style="2" customWidth="1"/>
    <col min="8475" max="8704" width="9" style="2"/>
    <col min="8705" max="8705" width="4.625" style="2" customWidth="1"/>
    <col min="8706" max="8706" width="17.5" style="2" customWidth="1"/>
    <col min="8707" max="8707" width="6" style="2" customWidth="1"/>
    <col min="8708" max="8708" width="4.125" style="2" customWidth="1"/>
    <col min="8709" max="8710" width="2" style="2" customWidth="1"/>
    <col min="8711" max="8719" width="4.125" style="2" customWidth="1"/>
    <col min="8720" max="8720" width="1.875" style="2" customWidth="1"/>
    <col min="8721" max="8721" width="2.125" style="2" customWidth="1"/>
    <col min="8722" max="8724" width="4.125" style="2" customWidth="1"/>
    <col min="8725" max="8725" width="1.625" style="2" customWidth="1"/>
    <col min="8726" max="8726" width="2.5" style="2" customWidth="1"/>
    <col min="8727" max="8729" width="1.25" style="2" customWidth="1"/>
    <col min="8730" max="8730" width="17.75" style="2" customWidth="1"/>
    <col min="8731" max="8960" width="9" style="2"/>
    <col min="8961" max="8961" width="4.625" style="2" customWidth="1"/>
    <col min="8962" max="8962" width="17.5" style="2" customWidth="1"/>
    <col min="8963" max="8963" width="6" style="2" customWidth="1"/>
    <col min="8964" max="8964" width="4.125" style="2" customWidth="1"/>
    <col min="8965" max="8966" width="2" style="2" customWidth="1"/>
    <col min="8967" max="8975" width="4.125" style="2" customWidth="1"/>
    <col min="8976" max="8976" width="1.875" style="2" customWidth="1"/>
    <col min="8977" max="8977" width="2.125" style="2" customWidth="1"/>
    <col min="8978" max="8980" width="4.125" style="2" customWidth="1"/>
    <col min="8981" max="8981" width="1.625" style="2" customWidth="1"/>
    <col min="8982" max="8982" width="2.5" style="2" customWidth="1"/>
    <col min="8983" max="8985" width="1.25" style="2" customWidth="1"/>
    <col min="8986" max="8986" width="17.75" style="2" customWidth="1"/>
    <col min="8987" max="9216" width="9" style="2"/>
    <col min="9217" max="9217" width="4.625" style="2" customWidth="1"/>
    <col min="9218" max="9218" width="17.5" style="2" customWidth="1"/>
    <col min="9219" max="9219" width="6" style="2" customWidth="1"/>
    <col min="9220" max="9220" width="4.125" style="2" customWidth="1"/>
    <col min="9221" max="9222" width="2" style="2" customWidth="1"/>
    <col min="9223" max="9231" width="4.125" style="2" customWidth="1"/>
    <col min="9232" max="9232" width="1.875" style="2" customWidth="1"/>
    <col min="9233" max="9233" width="2.125" style="2" customWidth="1"/>
    <col min="9234" max="9236" width="4.125" style="2" customWidth="1"/>
    <col min="9237" max="9237" width="1.625" style="2" customWidth="1"/>
    <col min="9238" max="9238" width="2.5" style="2" customWidth="1"/>
    <col min="9239" max="9241" width="1.25" style="2" customWidth="1"/>
    <col min="9242" max="9242" width="17.75" style="2" customWidth="1"/>
    <col min="9243" max="9472" width="9" style="2"/>
    <col min="9473" max="9473" width="4.625" style="2" customWidth="1"/>
    <col min="9474" max="9474" width="17.5" style="2" customWidth="1"/>
    <col min="9475" max="9475" width="6" style="2" customWidth="1"/>
    <col min="9476" max="9476" width="4.125" style="2" customWidth="1"/>
    <col min="9477" max="9478" width="2" style="2" customWidth="1"/>
    <col min="9479" max="9487" width="4.125" style="2" customWidth="1"/>
    <col min="9488" max="9488" width="1.875" style="2" customWidth="1"/>
    <col min="9489" max="9489" width="2.125" style="2" customWidth="1"/>
    <col min="9490" max="9492" width="4.125" style="2" customWidth="1"/>
    <col min="9493" max="9493" width="1.625" style="2" customWidth="1"/>
    <col min="9494" max="9494" width="2.5" style="2" customWidth="1"/>
    <col min="9495" max="9497" width="1.25" style="2" customWidth="1"/>
    <col min="9498" max="9498" width="17.75" style="2" customWidth="1"/>
    <col min="9499" max="9728" width="9" style="2"/>
    <col min="9729" max="9729" width="4.625" style="2" customWidth="1"/>
    <col min="9730" max="9730" width="17.5" style="2" customWidth="1"/>
    <col min="9731" max="9731" width="6" style="2" customWidth="1"/>
    <col min="9732" max="9732" width="4.125" style="2" customWidth="1"/>
    <col min="9733" max="9734" width="2" style="2" customWidth="1"/>
    <col min="9735" max="9743" width="4.125" style="2" customWidth="1"/>
    <col min="9744" max="9744" width="1.875" style="2" customWidth="1"/>
    <col min="9745" max="9745" width="2.125" style="2" customWidth="1"/>
    <col min="9746" max="9748" width="4.125" style="2" customWidth="1"/>
    <col min="9749" max="9749" width="1.625" style="2" customWidth="1"/>
    <col min="9750" max="9750" width="2.5" style="2" customWidth="1"/>
    <col min="9751" max="9753" width="1.25" style="2" customWidth="1"/>
    <col min="9754" max="9754" width="17.75" style="2" customWidth="1"/>
    <col min="9755" max="9984" width="9" style="2"/>
    <col min="9985" max="9985" width="4.625" style="2" customWidth="1"/>
    <col min="9986" max="9986" width="17.5" style="2" customWidth="1"/>
    <col min="9987" max="9987" width="6" style="2" customWidth="1"/>
    <col min="9988" max="9988" width="4.125" style="2" customWidth="1"/>
    <col min="9989" max="9990" width="2" style="2" customWidth="1"/>
    <col min="9991" max="9999" width="4.125" style="2" customWidth="1"/>
    <col min="10000" max="10000" width="1.875" style="2" customWidth="1"/>
    <col min="10001" max="10001" width="2.125" style="2" customWidth="1"/>
    <col min="10002" max="10004" width="4.125" style="2" customWidth="1"/>
    <col min="10005" max="10005" width="1.625" style="2" customWidth="1"/>
    <col min="10006" max="10006" width="2.5" style="2" customWidth="1"/>
    <col min="10007" max="10009" width="1.25" style="2" customWidth="1"/>
    <col min="10010" max="10010" width="17.75" style="2" customWidth="1"/>
    <col min="10011" max="10240" width="9" style="2"/>
    <col min="10241" max="10241" width="4.625" style="2" customWidth="1"/>
    <col min="10242" max="10242" width="17.5" style="2" customWidth="1"/>
    <col min="10243" max="10243" width="6" style="2" customWidth="1"/>
    <col min="10244" max="10244" width="4.125" style="2" customWidth="1"/>
    <col min="10245" max="10246" width="2" style="2" customWidth="1"/>
    <col min="10247" max="10255" width="4.125" style="2" customWidth="1"/>
    <col min="10256" max="10256" width="1.875" style="2" customWidth="1"/>
    <col min="10257" max="10257" width="2.125" style="2" customWidth="1"/>
    <col min="10258" max="10260" width="4.125" style="2" customWidth="1"/>
    <col min="10261" max="10261" width="1.625" style="2" customWidth="1"/>
    <col min="10262" max="10262" width="2.5" style="2" customWidth="1"/>
    <col min="10263" max="10265" width="1.25" style="2" customWidth="1"/>
    <col min="10266" max="10266" width="17.75" style="2" customWidth="1"/>
    <col min="10267" max="10496" width="9" style="2"/>
    <col min="10497" max="10497" width="4.625" style="2" customWidth="1"/>
    <col min="10498" max="10498" width="17.5" style="2" customWidth="1"/>
    <col min="10499" max="10499" width="6" style="2" customWidth="1"/>
    <col min="10500" max="10500" width="4.125" style="2" customWidth="1"/>
    <col min="10501" max="10502" width="2" style="2" customWidth="1"/>
    <col min="10503" max="10511" width="4.125" style="2" customWidth="1"/>
    <col min="10512" max="10512" width="1.875" style="2" customWidth="1"/>
    <col min="10513" max="10513" width="2.125" style="2" customWidth="1"/>
    <col min="10514" max="10516" width="4.125" style="2" customWidth="1"/>
    <col min="10517" max="10517" width="1.625" style="2" customWidth="1"/>
    <col min="10518" max="10518" width="2.5" style="2" customWidth="1"/>
    <col min="10519" max="10521" width="1.25" style="2" customWidth="1"/>
    <col min="10522" max="10522" width="17.75" style="2" customWidth="1"/>
    <col min="10523" max="10752" width="9" style="2"/>
    <col min="10753" max="10753" width="4.625" style="2" customWidth="1"/>
    <col min="10754" max="10754" width="17.5" style="2" customWidth="1"/>
    <col min="10755" max="10755" width="6" style="2" customWidth="1"/>
    <col min="10756" max="10756" width="4.125" style="2" customWidth="1"/>
    <col min="10757" max="10758" width="2" style="2" customWidth="1"/>
    <col min="10759" max="10767" width="4.125" style="2" customWidth="1"/>
    <col min="10768" max="10768" width="1.875" style="2" customWidth="1"/>
    <col min="10769" max="10769" width="2.125" style="2" customWidth="1"/>
    <col min="10770" max="10772" width="4.125" style="2" customWidth="1"/>
    <col min="10773" max="10773" width="1.625" style="2" customWidth="1"/>
    <col min="10774" max="10774" width="2.5" style="2" customWidth="1"/>
    <col min="10775" max="10777" width="1.25" style="2" customWidth="1"/>
    <col min="10778" max="10778" width="17.75" style="2" customWidth="1"/>
    <col min="10779" max="11008" width="9" style="2"/>
    <col min="11009" max="11009" width="4.625" style="2" customWidth="1"/>
    <col min="11010" max="11010" width="17.5" style="2" customWidth="1"/>
    <col min="11011" max="11011" width="6" style="2" customWidth="1"/>
    <col min="11012" max="11012" width="4.125" style="2" customWidth="1"/>
    <col min="11013" max="11014" width="2" style="2" customWidth="1"/>
    <col min="11015" max="11023" width="4.125" style="2" customWidth="1"/>
    <col min="11024" max="11024" width="1.875" style="2" customWidth="1"/>
    <col min="11025" max="11025" width="2.125" style="2" customWidth="1"/>
    <col min="11026" max="11028" width="4.125" style="2" customWidth="1"/>
    <col min="11029" max="11029" width="1.625" style="2" customWidth="1"/>
    <col min="11030" max="11030" width="2.5" style="2" customWidth="1"/>
    <col min="11031" max="11033" width="1.25" style="2" customWidth="1"/>
    <col min="11034" max="11034" width="17.75" style="2" customWidth="1"/>
    <col min="11035" max="11264" width="9" style="2"/>
    <col min="11265" max="11265" width="4.625" style="2" customWidth="1"/>
    <col min="11266" max="11266" width="17.5" style="2" customWidth="1"/>
    <col min="11267" max="11267" width="6" style="2" customWidth="1"/>
    <col min="11268" max="11268" width="4.125" style="2" customWidth="1"/>
    <col min="11269" max="11270" width="2" style="2" customWidth="1"/>
    <col min="11271" max="11279" width="4.125" style="2" customWidth="1"/>
    <col min="11280" max="11280" width="1.875" style="2" customWidth="1"/>
    <col min="11281" max="11281" width="2.125" style="2" customWidth="1"/>
    <col min="11282" max="11284" width="4.125" style="2" customWidth="1"/>
    <col min="11285" max="11285" width="1.625" style="2" customWidth="1"/>
    <col min="11286" max="11286" width="2.5" style="2" customWidth="1"/>
    <col min="11287" max="11289" width="1.25" style="2" customWidth="1"/>
    <col min="11290" max="11290" width="17.75" style="2" customWidth="1"/>
    <col min="11291" max="11520" width="9" style="2"/>
    <col min="11521" max="11521" width="4.625" style="2" customWidth="1"/>
    <col min="11522" max="11522" width="17.5" style="2" customWidth="1"/>
    <col min="11523" max="11523" width="6" style="2" customWidth="1"/>
    <col min="11524" max="11524" width="4.125" style="2" customWidth="1"/>
    <col min="11525" max="11526" width="2" style="2" customWidth="1"/>
    <col min="11527" max="11535" width="4.125" style="2" customWidth="1"/>
    <col min="11536" max="11536" width="1.875" style="2" customWidth="1"/>
    <col min="11537" max="11537" width="2.125" style="2" customWidth="1"/>
    <col min="11538" max="11540" width="4.125" style="2" customWidth="1"/>
    <col min="11541" max="11541" width="1.625" style="2" customWidth="1"/>
    <col min="11542" max="11542" width="2.5" style="2" customWidth="1"/>
    <col min="11543" max="11545" width="1.25" style="2" customWidth="1"/>
    <col min="11546" max="11546" width="17.75" style="2" customWidth="1"/>
    <col min="11547" max="11776" width="9" style="2"/>
    <col min="11777" max="11777" width="4.625" style="2" customWidth="1"/>
    <col min="11778" max="11778" width="17.5" style="2" customWidth="1"/>
    <col min="11779" max="11779" width="6" style="2" customWidth="1"/>
    <col min="11780" max="11780" width="4.125" style="2" customWidth="1"/>
    <col min="11781" max="11782" width="2" style="2" customWidth="1"/>
    <col min="11783" max="11791" width="4.125" style="2" customWidth="1"/>
    <col min="11792" max="11792" width="1.875" style="2" customWidth="1"/>
    <col min="11793" max="11793" width="2.125" style="2" customWidth="1"/>
    <col min="11794" max="11796" width="4.125" style="2" customWidth="1"/>
    <col min="11797" max="11797" width="1.625" style="2" customWidth="1"/>
    <col min="11798" max="11798" width="2.5" style="2" customWidth="1"/>
    <col min="11799" max="11801" width="1.25" style="2" customWidth="1"/>
    <col min="11802" max="11802" width="17.75" style="2" customWidth="1"/>
    <col min="11803" max="12032" width="9" style="2"/>
    <col min="12033" max="12033" width="4.625" style="2" customWidth="1"/>
    <col min="12034" max="12034" width="17.5" style="2" customWidth="1"/>
    <col min="12035" max="12035" width="6" style="2" customWidth="1"/>
    <col min="12036" max="12036" width="4.125" style="2" customWidth="1"/>
    <col min="12037" max="12038" width="2" style="2" customWidth="1"/>
    <col min="12039" max="12047" width="4.125" style="2" customWidth="1"/>
    <col min="12048" max="12048" width="1.875" style="2" customWidth="1"/>
    <col min="12049" max="12049" width="2.125" style="2" customWidth="1"/>
    <col min="12050" max="12052" width="4.125" style="2" customWidth="1"/>
    <col min="12053" max="12053" width="1.625" style="2" customWidth="1"/>
    <col min="12054" max="12054" width="2.5" style="2" customWidth="1"/>
    <col min="12055" max="12057" width="1.25" style="2" customWidth="1"/>
    <col min="12058" max="12058" width="17.75" style="2" customWidth="1"/>
    <col min="12059" max="12288" width="9" style="2"/>
    <col min="12289" max="12289" width="4.625" style="2" customWidth="1"/>
    <col min="12290" max="12290" width="17.5" style="2" customWidth="1"/>
    <col min="12291" max="12291" width="6" style="2" customWidth="1"/>
    <col min="12292" max="12292" width="4.125" style="2" customWidth="1"/>
    <col min="12293" max="12294" width="2" style="2" customWidth="1"/>
    <col min="12295" max="12303" width="4.125" style="2" customWidth="1"/>
    <col min="12304" max="12304" width="1.875" style="2" customWidth="1"/>
    <col min="12305" max="12305" width="2.125" style="2" customWidth="1"/>
    <col min="12306" max="12308" width="4.125" style="2" customWidth="1"/>
    <col min="12309" max="12309" width="1.625" style="2" customWidth="1"/>
    <col min="12310" max="12310" width="2.5" style="2" customWidth="1"/>
    <col min="12311" max="12313" width="1.25" style="2" customWidth="1"/>
    <col min="12314" max="12314" width="17.75" style="2" customWidth="1"/>
    <col min="12315" max="12544" width="9" style="2"/>
    <col min="12545" max="12545" width="4.625" style="2" customWidth="1"/>
    <col min="12546" max="12546" width="17.5" style="2" customWidth="1"/>
    <col min="12547" max="12547" width="6" style="2" customWidth="1"/>
    <col min="12548" max="12548" width="4.125" style="2" customWidth="1"/>
    <col min="12549" max="12550" width="2" style="2" customWidth="1"/>
    <col min="12551" max="12559" width="4.125" style="2" customWidth="1"/>
    <col min="12560" max="12560" width="1.875" style="2" customWidth="1"/>
    <col min="12561" max="12561" width="2.125" style="2" customWidth="1"/>
    <col min="12562" max="12564" width="4.125" style="2" customWidth="1"/>
    <col min="12565" max="12565" width="1.625" style="2" customWidth="1"/>
    <col min="12566" max="12566" width="2.5" style="2" customWidth="1"/>
    <col min="12567" max="12569" width="1.25" style="2" customWidth="1"/>
    <col min="12570" max="12570" width="17.75" style="2" customWidth="1"/>
    <col min="12571" max="12800" width="9" style="2"/>
    <col min="12801" max="12801" width="4.625" style="2" customWidth="1"/>
    <col min="12802" max="12802" width="17.5" style="2" customWidth="1"/>
    <col min="12803" max="12803" width="6" style="2" customWidth="1"/>
    <col min="12804" max="12804" width="4.125" style="2" customWidth="1"/>
    <col min="12805" max="12806" width="2" style="2" customWidth="1"/>
    <col min="12807" max="12815" width="4.125" style="2" customWidth="1"/>
    <col min="12816" max="12816" width="1.875" style="2" customWidth="1"/>
    <col min="12817" max="12817" width="2.125" style="2" customWidth="1"/>
    <col min="12818" max="12820" width="4.125" style="2" customWidth="1"/>
    <col min="12821" max="12821" width="1.625" style="2" customWidth="1"/>
    <col min="12822" max="12822" width="2.5" style="2" customWidth="1"/>
    <col min="12823" max="12825" width="1.25" style="2" customWidth="1"/>
    <col min="12826" max="12826" width="17.75" style="2" customWidth="1"/>
    <col min="12827" max="13056" width="9" style="2"/>
    <col min="13057" max="13057" width="4.625" style="2" customWidth="1"/>
    <col min="13058" max="13058" width="17.5" style="2" customWidth="1"/>
    <col min="13059" max="13059" width="6" style="2" customWidth="1"/>
    <col min="13060" max="13060" width="4.125" style="2" customWidth="1"/>
    <col min="13061" max="13062" width="2" style="2" customWidth="1"/>
    <col min="13063" max="13071" width="4.125" style="2" customWidth="1"/>
    <col min="13072" max="13072" width="1.875" style="2" customWidth="1"/>
    <col min="13073" max="13073" width="2.125" style="2" customWidth="1"/>
    <col min="13074" max="13076" width="4.125" style="2" customWidth="1"/>
    <col min="13077" max="13077" width="1.625" style="2" customWidth="1"/>
    <col min="13078" max="13078" width="2.5" style="2" customWidth="1"/>
    <col min="13079" max="13081" width="1.25" style="2" customWidth="1"/>
    <col min="13082" max="13082" width="17.75" style="2" customWidth="1"/>
    <col min="13083" max="13312" width="9" style="2"/>
    <col min="13313" max="13313" width="4.625" style="2" customWidth="1"/>
    <col min="13314" max="13314" width="17.5" style="2" customWidth="1"/>
    <col min="13315" max="13315" width="6" style="2" customWidth="1"/>
    <col min="13316" max="13316" width="4.125" style="2" customWidth="1"/>
    <col min="13317" max="13318" width="2" style="2" customWidth="1"/>
    <col min="13319" max="13327" width="4.125" style="2" customWidth="1"/>
    <col min="13328" max="13328" width="1.875" style="2" customWidth="1"/>
    <col min="13329" max="13329" width="2.125" style="2" customWidth="1"/>
    <col min="13330" max="13332" width="4.125" style="2" customWidth="1"/>
    <col min="13333" max="13333" width="1.625" style="2" customWidth="1"/>
    <col min="13334" max="13334" width="2.5" style="2" customWidth="1"/>
    <col min="13335" max="13337" width="1.25" style="2" customWidth="1"/>
    <col min="13338" max="13338" width="17.75" style="2" customWidth="1"/>
    <col min="13339" max="13568" width="9" style="2"/>
    <col min="13569" max="13569" width="4.625" style="2" customWidth="1"/>
    <col min="13570" max="13570" width="17.5" style="2" customWidth="1"/>
    <col min="13571" max="13571" width="6" style="2" customWidth="1"/>
    <col min="13572" max="13572" width="4.125" style="2" customWidth="1"/>
    <col min="13573" max="13574" width="2" style="2" customWidth="1"/>
    <col min="13575" max="13583" width="4.125" style="2" customWidth="1"/>
    <col min="13584" max="13584" width="1.875" style="2" customWidth="1"/>
    <col min="13585" max="13585" width="2.125" style="2" customWidth="1"/>
    <col min="13586" max="13588" width="4.125" style="2" customWidth="1"/>
    <col min="13589" max="13589" width="1.625" style="2" customWidth="1"/>
    <col min="13590" max="13590" width="2.5" style="2" customWidth="1"/>
    <col min="13591" max="13593" width="1.25" style="2" customWidth="1"/>
    <col min="13594" max="13594" width="17.75" style="2" customWidth="1"/>
    <col min="13595" max="13824" width="9" style="2"/>
    <col min="13825" max="13825" width="4.625" style="2" customWidth="1"/>
    <col min="13826" max="13826" width="17.5" style="2" customWidth="1"/>
    <col min="13827" max="13827" width="6" style="2" customWidth="1"/>
    <col min="13828" max="13828" width="4.125" style="2" customWidth="1"/>
    <col min="13829" max="13830" width="2" style="2" customWidth="1"/>
    <col min="13831" max="13839" width="4.125" style="2" customWidth="1"/>
    <col min="13840" max="13840" width="1.875" style="2" customWidth="1"/>
    <col min="13841" max="13841" width="2.125" style="2" customWidth="1"/>
    <col min="13842" max="13844" width="4.125" style="2" customWidth="1"/>
    <col min="13845" max="13845" width="1.625" style="2" customWidth="1"/>
    <col min="13846" max="13846" width="2.5" style="2" customWidth="1"/>
    <col min="13847" max="13849" width="1.25" style="2" customWidth="1"/>
    <col min="13850" max="13850" width="17.75" style="2" customWidth="1"/>
    <col min="13851" max="14080" width="9" style="2"/>
    <col min="14081" max="14081" width="4.625" style="2" customWidth="1"/>
    <col min="14082" max="14082" width="17.5" style="2" customWidth="1"/>
    <col min="14083" max="14083" width="6" style="2" customWidth="1"/>
    <col min="14084" max="14084" width="4.125" style="2" customWidth="1"/>
    <col min="14085" max="14086" width="2" style="2" customWidth="1"/>
    <col min="14087" max="14095" width="4.125" style="2" customWidth="1"/>
    <col min="14096" max="14096" width="1.875" style="2" customWidth="1"/>
    <col min="14097" max="14097" width="2.125" style="2" customWidth="1"/>
    <col min="14098" max="14100" width="4.125" style="2" customWidth="1"/>
    <col min="14101" max="14101" width="1.625" style="2" customWidth="1"/>
    <col min="14102" max="14102" width="2.5" style="2" customWidth="1"/>
    <col min="14103" max="14105" width="1.25" style="2" customWidth="1"/>
    <col min="14106" max="14106" width="17.75" style="2" customWidth="1"/>
    <col min="14107" max="14336" width="9" style="2"/>
    <col min="14337" max="14337" width="4.625" style="2" customWidth="1"/>
    <col min="14338" max="14338" width="17.5" style="2" customWidth="1"/>
    <col min="14339" max="14339" width="6" style="2" customWidth="1"/>
    <col min="14340" max="14340" width="4.125" style="2" customWidth="1"/>
    <col min="14341" max="14342" width="2" style="2" customWidth="1"/>
    <col min="14343" max="14351" width="4.125" style="2" customWidth="1"/>
    <col min="14352" max="14352" width="1.875" style="2" customWidth="1"/>
    <col min="14353" max="14353" width="2.125" style="2" customWidth="1"/>
    <col min="14354" max="14356" width="4.125" style="2" customWidth="1"/>
    <col min="14357" max="14357" width="1.625" style="2" customWidth="1"/>
    <col min="14358" max="14358" width="2.5" style="2" customWidth="1"/>
    <col min="14359" max="14361" width="1.25" style="2" customWidth="1"/>
    <col min="14362" max="14362" width="17.75" style="2" customWidth="1"/>
    <col min="14363" max="14592" width="9" style="2"/>
    <col min="14593" max="14593" width="4.625" style="2" customWidth="1"/>
    <col min="14594" max="14594" width="17.5" style="2" customWidth="1"/>
    <col min="14595" max="14595" width="6" style="2" customWidth="1"/>
    <col min="14596" max="14596" width="4.125" style="2" customWidth="1"/>
    <col min="14597" max="14598" width="2" style="2" customWidth="1"/>
    <col min="14599" max="14607" width="4.125" style="2" customWidth="1"/>
    <col min="14608" max="14608" width="1.875" style="2" customWidth="1"/>
    <col min="14609" max="14609" width="2.125" style="2" customWidth="1"/>
    <col min="14610" max="14612" width="4.125" style="2" customWidth="1"/>
    <col min="14613" max="14613" width="1.625" style="2" customWidth="1"/>
    <col min="14614" max="14614" width="2.5" style="2" customWidth="1"/>
    <col min="14615" max="14617" width="1.25" style="2" customWidth="1"/>
    <col min="14618" max="14618" width="17.75" style="2" customWidth="1"/>
    <col min="14619" max="14848" width="9" style="2"/>
    <col min="14849" max="14849" width="4.625" style="2" customWidth="1"/>
    <col min="14850" max="14850" width="17.5" style="2" customWidth="1"/>
    <col min="14851" max="14851" width="6" style="2" customWidth="1"/>
    <col min="14852" max="14852" width="4.125" style="2" customWidth="1"/>
    <col min="14853" max="14854" width="2" style="2" customWidth="1"/>
    <col min="14855" max="14863" width="4.125" style="2" customWidth="1"/>
    <col min="14864" max="14864" width="1.875" style="2" customWidth="1"/>
    <col min="14865" max="14865" width="2.125" style="2" customWidth="1"/>
    <col min="14866" max="14868" width="4.125" style="2" customWidth="1"/>
    <col min="14869" max="14869" width="1.625" style="2" customWidth="1"/>
    <col min="14870" max="14870" width="2.5" style="2" customWidth="1"/>
    <col min="14871" max="14873" width="1.25" style="2" customWidth="1"/>
    <col min="14874" max="14874" width="17.75" style="2" customWidth="1"/>
    <col min="14875" max="15104" width="9" style="2"/>
    <col min="15105" max="15105" width="4.625" style="2" customWidth="1"/>
    <col min="15106" max="15106" width="17.5" style="2" customWidth="1"/>
    <col min="15107" max="15107" width="6" style="2" customWidth="1"/>
    <col min="15108" max="15108" width="4.125" style="2" customWidth="1"/>
    <col min="15109" max="15110" width="2" style="2" customWidth="1"/>
    <col min="15111" max="15119" width="4.125" style="2" customWidth="1"/>
    <col min="15120" max="15120" width="1.875" style="2" customWidth="1"/>
    <col min="15121" max="15121" width="2.125" style="2" customWidth="1"/>
    <col min="15122" max="15124" width="4.125" style="2" customWidth="1"/>
    <col min="15125" max="15125" width="1.625" style="2" customWidth="1"/>
    <col min="15126" max="15126" width="2.5" style="2" customWidth="1"/>
    <col min="15127" max="15129" width="1.25" style="2" customWidth="1"/>
    <col min="15130" max="15130" width="17.75" style="2" customWidth="1"/>
    <col min="15131" max="15360" width="9" style="2"/>
    <col min="15361" max="15361" width="4.625" style="2" customWidth="1"/>
    <col min="15362" max="15362" width="17.5" style="2" customWidth="1"/>
    <col min="15363" max="15363" width="6" style="2" customWidth="1"/>
    <col min="15364" max="15364" width="4.125" style="2" customWidth="1"/>
    <col min="15365" max="15366" width="2" style="2" customWidth="1"/>
    <col min="15367" max="15375" width="4.125" style="2" customWidth="1"/>
    <col min="15376" max="15376" width="1.875" style="2" customWidth="1"/>
    <col min="15377" max="15377" width="2.125" style="2" customWidth="1"/>
    <col min="15378" max="15380" width="4.125" style="2" customWidth="1"/>
    <col min="15381" max="15381" width="1.625" style="2" customWidth="1"/>
    <col min="15382" max="15382" width="2.5" style="2" customWidth="1"/>
    <col min="15383" max="15385" width="1.25" style="2" customWidth="1"/>
    <col min="15386" max="15386" width="17.75" style="2" customWidth="1"/>
    <col min="15387" max="15616" width="9" style="2"/>
    <col min="15617" max="15617" width="4.625" style="2" customWidth="1"/>
    <col min="15618" max="15618" width="17.5" style="2" customWidth="1"/>
    <col min="15619" max="15619" width="6" style="2" customWidth="1"/>
    <col min="15620" max="15620" width="4.125" style="2" customWidth="1"/>
    <col min="15621" max="15622" width="2" style="2" customWidth="1"/>
    <col min="15623" max="15631" width="4.125" style="2" customWidth="1"/>
    <col min="15632" max="15632" width="1.875" style="2" customWidth="1"/>
    <col min="15633" max="15633" width="2.125" style="2" customWidth="1"/>
    <col min="15634" max="15636" width="4.125" style="2" customWidth="1"/>
    <col min="15637" max="15637" width="1.625" style="2" customWidth="1"/>
    <col min="15638" max="15638" width="2.5" style="2" customWidth="1"/>
    <col min="15639" max="15641" width="1.25" style="2" customWidth="1"/>
    <col min="15642" max="15642" width="17.75" style="2" customWidth="1"/>
    <col min="15643" max="15872" width="9" style="2"/>
    <col min="15873" max="15873" width="4.625" style="2" customWidth="1"/>
    <col min="15874" max="15874" width="17.5" style="2" customWidth="1"/>
    <col min="15875" max="15875" width="6" style="2" customWidth="1"/>
    <col min="15876" max="15876" width="4.125" style="2" customWidth="1"/>
    <col min="15877" max="15878" width="2" style="2" customWidth="1"/>
    <col min="15879" max="15887" width="4.125" style="2" customWidth="1"/>
    <col min="15888" max="15888" width="1.875" style="2" customWidth="1"/>
    <col min="15889" max="15889" width="2.125" style="2" customWidth="1"/>
    <col min="15890" max="15892" width="4.125" style="2" customWidth="1"/>
    <col min="15893" max="15893" width="1.625" style="2" customWidth="1"/>
    <col min="15894" max="15894" width="2.5" style="2" customWidth="1"/>
    <col min="15895" max="15897" width="1.25" style="2" customWidth="1"/>
    <col min="15898" max="15898" width="17.75" style="2" customWidth="1"/>
    <col min="15899" max="16128" width="9" style="2"/>
    <col min="16129" max="16129" width="4.625" style="2" customWidth="1"/>
    <col min="16130" max="16130" width="17.5" style="2" customWidth="1"/>
    <col min="16131" max="16131" width="6" style="2" customWidth="1"/>
    <col min="16132" max="16132" width="4.125" style="2" customWidth="1"/>
    <col min="16133" max="16134" width="2" style="2" customWidth="1"/>
    <col min="16135" max="16143" width="4.125" style="2" customWidth="1"/>
    <col min="16144" max="16144" width="1.875" style="2" customWidth="1"/>
    <col min="16145" max="16145" width="2.125" style="2" customWidth="1"/>
    <col min="16146" max="16148" width="4.125" style="2" customWidth="1"/>
    <col min="16149" max="16149" width="1.625" style="2" customWidth="1"/>
    <col min="16150" max="16150" width="2.5" style="2" customWidth="1"/>
    <col min="16151" max="16153" width="1.25" style="2" customWidth="1"/>
    <col min="16154" max="16154" width="17.75" style="2" customWidth="1"/>
    <col min="16155" max="16384" width="9" style="2"/>
  </cols>
  <sheetData>
    <row r="1" spans="1:26" ht="15" thickBot="1" x14ac:dyDescent="0.2">
      <c r="A1" s="1" t="s">
        <v>22</v>
      </c>
    </row>
    <row r="2" spans="1:26" ht="33.75" customHeight="1" x14ac:dyDescent="0.15">
      <c r="A2" s="110" t="s">
        <v>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  <c r="Z2" s="3"/>
    </row>
    <row r="3" spans="1:26" s="1" customFormat="1" ht="3.75" customHeight="1" x14ac:dyDescent="0.15">
      <c r="A3" s="4"/>
      <c r="B3" s="5"/>
      <c r="C3" s="5"/>
      <c r="D3" s="5"/>
      <c r="E3" s="5"/>
      <c r="F3" s="5"/>
      <c r="G3" s="5"/>
      <c r="H3" s="6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8"/>
    </row>
    <row r="4" spans="1:26" s="1" customFormat="1" ht="18.75" customHeight="1" x14ac:dyDescent="0.15">
      <c r="A4" s="9"/>
      <c r="B4" s="10"/>
      <c r="C4" s="11"/>
      <c r="D4" s="12"/>
      <c r="E4" s="10"/>
      <c r="F4" s="10"/>
      <c r="G4" s="13"/>
      <c r="H4" s="10"/>
      <c r="I4" s="14"/>
      <c r="J4" s="15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6" t="s">
        <v>0</v>
      </c>
    </row>
    <row r="5" spans="1:26" s="1" customFormat="1" ht="3.75" customHeight="1" x14ac:dyDescent="0.15">
      <c r="A5" s="17"/>
      <c r="B5" s="18"/>
      <c r="C5" s="18"/>
      <c r="D5" s="18"/>
      <c r="E5" s="18"/>
      <c r="F5" s="18"/>
      <c r="G5" s="18"/>
      <c r="H5" s="10"/>
      <c r="I5" s="14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9"/>
    </row>
    <row r="6" spans="1:26" s="1" customFormat="1" ht="33" customHeight="1" x14ac:dyDescent="0.15">
      <c r="A6" s="20" t="s">
        <v>25</v>
      </c>
      <c r="B6" s="10"/>
      <c r="C6" s="11"/>
      <c r="D6" s="12"/>
      <c r="E6" s="21"/>
      <c r="F6" s="21"/>
      <c r="G6" s="21"/>
      <c r="H6" s="10"/>
      <c r="I6" s="1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9"/>
    </row>
    <row r="7" spans="1:26" s="1" customFormat="1" ht="23.25" customHeight="1" x14ac:dyDescent="0.15">
      <c r="A7" s="20"/>
      <c r="B7" s="113" t="s">
        <v>23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22"/>
      <c r="V7" s="19"/>
    </row>
    <row r="8" spans="1:26" s="1" customFormat="1" ht="23.25" customHeight="1" x14ac:dyDescent="0.15">
      <c r="A8" s="2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22"/>
      <c r="V8" s="19"/>
    </row>
    <row r="9" spans="1:26" s="1" customFormat="1" ht="21" customHeight="1" x14ac:dyDescent="0.15">
      <c r="A9" s="2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24"/>
      <c r="V9" s="25"/>
    </row>
    <row r="10" spans="1:26" s="1" customFormat="1" ht="22.5" customHeight="1" x14ac:dyDescent="0.15">
      <c r="A10" s="115" t="s">
        <v>18</v>
      </c>
      <c r="B10" s="118" t="s">
        <v>1</v>
      </c>
      <c r="C10" s="120" t="s">
        <v>2</v>
      </c>
      <c r="D10" s="121"/>
      <c r="E10" s="121"/>
      <c r="F10" s="121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3"/>
    </row>
    <row r="11" spans="1:26" ht="22.5" customHeight="1" x14ac:dyDescent="0.15">
      <c r="A11" s="116"/>
      <c r="B11" s="119"/>
      <c r="C11" s="124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6" t="s">
        <v>3</v>
      </c>
      <c r="P11" s="126"/>
      <c r="Q11" s="127"/>
      <c r="R11" s="127"/>
      <c r="S11" s="127"/>
      <c r="T11" s="127"/>
      <c r="U11" s="127"/>
      <c r="V11" s="26" t="s">
        <v>4</v>
      </c>
    </row>
    <row r="12" spans="1:26" ht="24" customHeight="1" x14ac:dyDescent="0.15">
      <c r="A12" s="116"/>
      <c r="B12" s="27" t="s">
        <v>5</v>
      </c>
      <c r="C12" s="12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P12" s="131" t="s">
        <v>24</v>
      </c>
      <c r="Q12" s="132"/>
      <c r="R12" s="132"/>
      <c r="S12" s="132"/>
      <c r="T12" s="132"/>
      <c r="U12" s="132"/>
      <c r="V12" s="133"/>
    </row>
    <row r="13" spans="1:26" ht="37.5" customHeight="1" x14ac:dyDescent="0.15">
      <c r="A13" s="117"/>
      <c r="B13" s="28" t="s">
        <v>6</v>
      </c>
      <c r="C13" s="134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4"/>
      <c r="P13" s="83"/>
      <c r="Q13" s="83"/>
      <c r="R13" s="83"/>
      <c r="S13" s="83"/>
      <c r="T13" s="83"/>
      <c r="U13" s="83"/>
      <c r="V13" s="103"/>
    </row>
    <row r="14" spans="1:26" s="1" customFormat="1" ht="33.75" customHeight="1" x14ac:dyDescent="0.15">
      <c r="A14" s="98" t="s">
        <v>19</v>
      </c>
      <c r="B14" s="29" t="s">
        <v>21</v>
      </c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2"/>
    </row>
    <row r="15" spans="1:26" ht="24" customHeight="1" x14ac:dyDescent="0.15">
      <c r="A15" s="99"/>
      <c r="B15" s="30" t="s">
        <v>5</v>
      </c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</row>
    <row r="16" spans="1:26" ht="37.5" customHeight="1" x14ac:dyDescent="0.15">
      <c r="A16" s="99"/>
      <c r="B16" s="31" t="s">
        <v>6</v>
      </c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6"/>
      <c r="S16" s="106"/>
      <c r="T16" s="106"/>
      <c r="U16" s="106"/>
      <c r="V16" s="107"/>
    </row>
    <row r="17" spans="1:22" s="1" customFormat="1" ht="27" customHeight="1" x14ac:dyDescent="0.15">
      <c r="A17" s="99"/>
      <c r="B17" s="32" t="s">
        <v>7</v>
      </c>
      <c r="C17" s="108"/>
      <c r="D17" s="109"/>
      <c r="E17" s="109"/>
      <c r="F17" s="109"/>
      <c r="G17" s="109"/>
      <c r="H17" s="109"/>
      <c r="I17" s="109"/>
      <c r="J17" s="33"/>
      <c r="K17" s="33"/>
      <c r="L17" s="33"/>
      <c r="M17" s="33"/>
      <c r="N17" s="33"/>
      <c r="O17" s="33"/>
      <c r="P17" s="33"/>
      <c r="Q17" s="33"/>
      <c r="R17" s="85"/>
      <c r="S17" s="85"/>
      <c r="T17" s="85"/>
      <c r="U17" s="85"/>
      <c r="V17" s="86"/>
    </row>
    <row r="18" spans="1:22" s="1" customFormat="1" ht="33.75" customHeight="1" x14ac:dyDescent="0.15">
      <c r="A18" s="87" t="s">
        <v>20</v>
      </c>
      <c r="B18" s="90" t="s">
        <v>8</v>
      </c>
      <c r="C18" s="91"/>
      <c r="D18" s="92"/>
      <c r="E18" s="93" t="s">
        <v>9</v>
      </c>
      <c r="F18" s="94"/>
      <c r="G18" s="95"/>
      <c r="H18" s="90" t="s">
        <v>10</v>
      </c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6"/>
    </row>
    <row r="19" spans="1:22" s="1" customFormat="1" ht="18.75" customHeight="1" x14ac:dyDescent="0.15">
      <c r="A19" s="88"/>
      <c r="B19" s="63"/>
      <c r="C19" s="64"/>
      <c r="D19" s="67"/>
      <c r="E19" s="69"/>
      <c r="F19" s="70"/>
      <c r="G19" s="67"/>
      <c r="H19" s="34" t="s">
        <v>2</v>
      </c>
      <c r="I19" s="35"/>
      <c r="J19" s="35"/>
      <c r="K19" s="35"/>
      <c r="L19" s="35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1:22" s="1" customFormat="1" ht="18.75" customHeight="1" x14ac:dyDescent="0.15">
      <c r="A20" s="88"/>
      <c r="B20" s="57"/>
      <c r="C20" s="58"/>
      <c r="D20" s="80"/>
      <c r="E20" s="81"/>
      <c r="F20" s="82"/>
      <c r="G20" s="80"/>
      <c r="H20" s="38"/>
      <c r="I20" s="39"/>
      <c r="J20" s="39"/>
      <c r="K20" s="39"/>
      <c r="L20" s="39"/>
      <c r="M20" s="39"/>
      <c r="N20" s="39"/>
      <c r="O20" s="40" t="s">
        <v>3</v>
      </c>
      <c r="P20" s="97"/>
      <c r="Q20" s="97"/>
      <c r="R20" s="97"/>
      <c r="S20" s="97"/>
      <c r="T20" s="97"/>
      <c r="U20" s="97"/>
      <c r="V20" s="41" t="s">
        <v>4</v>
      </c>
    </row>
    <row r="21" spans="1:22" s="1" customFormat="1" ht="18.75" customHeight="1" x14ac:dyDescent="0.15">
      <c r="A21" s="88"/>
      <c r="B21" s="63"/>
      <c r="C21" s="64"/>
      <c r="D21" s="67"/>
      <c r="E21" s="69"/>
      <c r="F21" s="70"/>
      <c r="G21" s="67"/>
      <c r="H21" s="34" t="s">
        <v>2</v>
      </c>
      <c r="I21" s="35"/>
      <c r="J21" s="35"/>
      <c r="K21" s="35"/>
      <c r="L21" s="35"/>
      <c r="M21" s="36"/>
      <c r="N21" s="36"/>
      <c r="O21" s="36"/>
      <c r="P21" s="36"/>
      <c r="Q21" s="36"/>
      <c r="R21" s="36"/>
      <c r="S21" s="36"/>
      <c r="T21" s="36"/>
      <c r="U21" s="36"/>
      <c r="V21" s="37"/>
    </row>
    <row r="22" spans="1:22" s="1" customFormat="1" ht="18.75" customHeight="1" x14ac:dyDescent="0.15">
      <c r="A22" s="88"/>
      <c r="B22" s="57"/>
      <c r="C22" s="58"/>
      <c r="D22" s="80"/>
      <c r="E22" s="81"/>
      <c r="F22" s="82"/>
      <c r="G22" s="80"/>
      <c r="H22" s="38"/>
      <c r="I22" s="39"/>
      <c r="J22" s="39"/>
      <c r="K22" s="39"/>
      <c r="L22" s="39"/>
      <c r="M22" s="39"/>
      <c r="N22" s="39"/>
      <c r="O22" s="40" t="s">
        <v>3</v>
      </c>
      <c r="P22" s="42"/>
      <c r="Q22" s="42"/>
      <c r="R22" s="42"/>
      <c r="S22" s="42"/>
      <c r="T22" s="42"/>
      <c r="U22" s="42"/>
      <c r="V22" s="41" t="s">
        <v>4</v>
      </c>
    </row>
    <row r="23" spans="1:22" s="1" customFormat="1" ht="18.75" customHeight="1" x14ac:dyDescent="0.15">
      <c r="A23" s="88"/>
      <c r="B23" s="63"/>
      <c r="C23" s="64"/>
      <c r="D23" s="67"/>
      <c r="E23" s="69"/>
      <c r="F23" s="70"/>
      <c r="G23" s="67"/>
      <c r="H23" s="34" t="s">
        <v>2</v>
      </c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7"/>
    </row>
    <row r="24" spans="1:22" s="1" customFormat="1" ht="18.75" customHeight="1" x14ac:dyDescent="0.15">
      <c r="A24" s="88"/>
      <c r="B24" s="57"/>
      <c r="C24" s="58"/>
      <c r="D24" s="80"/>
      <c r="E24" s="81"/>
      <c r="F24" s="82"/>
      <c r="G24" s="80"/>
      <c r="H24" s="38"/>
      <c r="I24" s="39"/>
      <c r="J24" s="39"/>
      <c r="K24" s="39"/>
      <c r="L24" s="39"/>
      <c r="M24" s="39"/>
      <c r="N24" s="39"/>
      <c r="O24" s="40" t="s">
        <v>3</v>
      </c>
      <c r="P24" s="42"/>
      <c r="Q24" s="42"/>
      <c r="R24" s="42"/>
      <c r="S24" s="42"/>
      <c r="T24" s="42"/>
      <c r="U24" s="42"/>
      <c r="V24" s="41" t="s">
        <v>4</v>
      </c>
    </row>
    <row r="25" spans="1:22" s="1" customFormat="1" ht="18.75" customHeight="1" x14ac:dyDescent="0.15">
      <c r="A25" s="88"/>
      <c r="B25" s="63"/>
      <c r="C25" s="64"/>
      <c r="D25" s="67"/>
      <c r="E25" s="69"/>
      <c r="F25" s="70"/>
      <c r="G25" s="67"/>
      <c r="H25" s="34" t="s">
        <v>2</v>
      </c>
      <c r="I25" s="35"/>
      <c r="J25" s="35"/>
      <c r="K25" s="35"/>
      <c r="L25" s="35"/>
      <c r="M25" s="36"/>
      <c r="N25" s="36"/>
      <c r="O25" s="36"/>
      <c r="P25" s="36"/>
      <c r="Q25" s="36"/>
      <c r="R25" s="36"/>
      <c r="S25" s="36"/>
      <c r="T25" s="36"/>
      <c r="U25" s="36"/>
      <c r="V25" s="37"/>
    </row>
    <row r="26" spans="1:22" s="1" customFormat="1" ht="18.75" customHeight="1" x14ac:dyDescent="0.15">
      <c r="A26" s="88"/>
      <c r="B26" s="57"/>
      <c r="C26" s="58"/>
      <c r="D26" s="80"/>
      <c r="E26" s="81"/>
      <c r="F26" s="82"/>
      <c r="G26" s="80"/>
      <c r="H26" s="38"/>
      <c r="I26" s="39"/>
      <c r="J26" s="39"/>
      <c r="K26" s="39"/>
      <c r="L26" s="39"/>
      <c r="M26" s="39"/>
      <c r="N26" s="39"/>
      <c r="O26" s="40" t="s">
        <v>3</v>
      </c>
      <c r="P26" s="42"/>
      <c r="Q26" s="42"/>
      <c r="R26" s="42"/>
      <c r="S26" s="42"/>
      <c r="T26" s="42"/>
      <c r="U26" s="42"/>
      <c r="V26" s="41" t="s">
        <v>4</v>
      </c>
    </row>
    <row r="27" spans="1:22" s="1" customFormat="1" ht="18.75" customHeight="1" x14ac:dyDescent="0.15">
      <c r="A27" s="88"/>
      <c r="B27" s="63"/>
      <c r="C27" s="64"/>
      <c r="D27" s="67"/>
      <c r="E27" s="69"/>
      <c r="F27" s="70"/>
      <c r="G27" s="67"/>
      <c r="H27" s="34" t="s">
        <v>2</v>
      </c>
      <c r="I27" s="35"/>
      <c r="J27" s="35"/>
      <c r="K27" s="35"/>
      <c r="L27" s="35"/>
      <c r="M27" s="36"/>
      <c r="N27" s="36"/>
      <c r="O27" s="36"/>
      <c r="P27" s="36"/>
      <c r="Q27" s="36"/>
      <c r="R27" s="36"/>
      <c r="S27" s="36"/>
      <c r="T27" s="36"/>
      <c r="U27" s="36"/>
      <c r="V27" s="37"/>
    </row>
    <row r="28" spans="1:22" s="1" customFormat="1" ht="18.75" customHeight="1" x14ac:dyDescent="0.15">
      <c r="A28" s="88"/>
      <c r="B28" s="57"/>
      <c r="C28" s="58"/>
      <c r="D28" s="80"/>
      <c r="E28" s="81"/>
      <c r="F28" s="82"/>
      <c r="G28" s="80"/>
      <c r="H28" s="38"/>
      <c r="I28" s="39"/>
      <c r="J28" s="39"/>
      <c r="K28" s="39"/>
      <c r="L28" s="39"/>
      <c r="M28" s="39"/>
      <c r="N28" s="39"/>
      <c r="O28" s="40" t="s">
        <v>3</v>
      </c>
      <c r="P28" s="42"/>
      <c r="Q28" s="42"/>
      <c r="R28" s="42"/>
      <c r="S28" s="42"/>
      <c r="T28" s="42"/>
      <c r="U28" s="42"/>
      <c r="V28" s="41" t="s">
        <v>4</v>
      </c>
    </row>
    <row r="29" spans="1:22" s="1" customFormat="1" ht="18.75" customHeight="1" x14ac:dyDescent="0.15">
      <c r="A29" s="88"/>
      <c r="B29" s="63"/>
      <c r="C29" s="64"/>
      <c r="D29" s="67"/>
      <c r="E29" s="69"/>
      <c r="F29" s="70"/>
      <c r="G29" s="67"/>
      <c r="H29" s="34" t="s">
        <v>2</v>
      </c>
      <c r="I29" s="35"/>
      <c r="J29" s="35"/>
      <c r="K29" s="35"/>
      <c r="L29" s="35"/>
      <c r="M29" s="36"/>
      <c r="N29" s="36"/>
      <c r="O29" s="36"/>
      <c r="P29" s="36"/>
      <c r="Q29" s="36"/>
      <c r="R29" s="36"/>
      <c r="S29" s="36"/>
      <c r="T29" s="36"/>
      <c r="U29" s="36"/>
      <c r="V29" s="37"/>
    </row>
    <row r="30" spans="1:22" s="1" customFormat="1" ht="18.75" customHeight="1" thickBot="1" x14ac:dyDescent="0.2">
      <c r="A30" s="89"/>
      <c r="B30" s="65"/>
      <c r="C30" s="66"/>
      <c r="D30" s="68"/>
      <c r="E30" s="71"/>
      <c r="F30" s="72"/>
      <c r="G30" s="68"/>
      <c r="H30" s="43"/>
      <c r="I30" s="44"/>
      <c r="J30" s="44"/>
      <c r="K30" s="44"/>
      <c r="L30" s="44"/>
      <c r="M30" s="44"/>
      <c r="N30" s="44"/>
      <c r="O30" s="45" t="s">
        <v>3</v>
      </c>
      <c r="P30" s="46"/>
      <c r="Q30" s="46"/>
      <c r="R30" s="46"/>
      <c r="S30" s="46"/>
      <c r="T30" s="46"/>
      <c r="U30" s="46"/>
      <c r="V30" s="47" t="s">
        <v>4</v>
      </c>
    </row>
    <row r="31" spans="1:22" s="1" customFormat="1" ht="21" customHeight="1" x14ac:dyDescent="0.15">
      <c r="A31" s="73" t="s">
        <v>11</v>
      </c>
      <c r="B31" s="57" t="s">
        <v>12</v>
      </c>
      <c r="C31" s="59"/>
      <c r="D31" s="57" t="s">
        <v>13</v>
      </c>
      <c r="E31" s="58"/>
      <c r="F31" s="58"/>
      <c r="G31" s="58"/>
      <c r="H31" s="58"/>
      <c r="I31" s="58"/>
      <c r="J31" s="58"/>
      <c r="K31" s="58"/>
      <c r="L31" s="59"/>
      <c r="M31" s="57" t="s">
        <v>14</v>
      </c>
      <c r="N31" s="58"/>
      <c r="O31" s="58"/>
      <c r="P31" s="58"/>
      <c r="Q31" s="58"/>
      <c r="R31" s="58"/>
      <c r="S31" s="58"/>
      <c r="T31" s="58"/>
      <c r="U31" s="58"/>
      <c r="V31" s="59"/>
    </row>
    <row r="32" spans="1:22" s="1" customFormat="1" ht="21" customHeight="1" x14ac:dyDescent="0.15">
      <c r="A32" s="73"/>
      <c r="B32" s="60"/>
      <c r="C32" s="61"/>
      <c r="D32" s="52"/>
      <c r="E32" s="62"/>
      <c r="F32" s="62"/>
      <c r="G32" s="52"/>
      <c r="H32" s="52"/>
      <c r="I32" s="52"/>
      <c r="J32" s="52"/>
      <c r="K32" s="52"/>
      <c r="L32" s="52"/>
      <c r="M32" s="48"/>
      <c r="N32" s="48"/>
      <c r="O32" s="48"/>
      <c r="P32" s="53"/>
      <c r="Q32" s="53"/>
      <c r="R32" s="48"/>
      <c r="S32" s="48"/>
      <c r="T32" s="48"/>
      <c r="U32" s="54"/>
      <c r="V32" s="55"/>
    </row>
    <row r="33" spans="1:22" s="1" customFormat="1" ht="21" customHeight="1" x14ac:dyDescent="0.15">
      <c r="A33" s="73"/>
      <c r="B33" s="75" t="s">
        <v>15</v>
      </c>
      <c r="C33" s="76"/>
      <c r="D33" s="49"/>
      <c r="E33" s="62"/>
      <c r="F33" s="62"/>
      <c r="G33" s="49"/>
      <c r="H33" s="49"/>
      <c r="I33" s="49"/>
      <c r="J33" s="49"/>
      <c r="K33" s="49"/>
      <c r="L33" s="49"/>
      <c r="M33" s="48"/>
      <c r="N33" s="48"/>
      <c r="O33" s="48"/>
      <c r="P33" s="53"/>
      <c r="Q33" s="53"/>
      <c r="R33" s="48"/>
      <c r="S33" s="48"/>
      <c r="T33" s="48"/>
      <c r="U33" s="54"/>
      <c r="V33" s="55"/>
    </row>
    <row r="34" spans="1:22" s="1" customFormat="1" ht="21" customHeight="1" x14ac:dyDescent="0.15">
      <c r="A34" s="73"/>
      <c r="B34" s="75"/>
      <c r="C34" s="76"/>
      <c r="D34" s="49"/>
      <c r="E34" s="62"/>
      <c r="F34" s="62"/>
      <c r="G34" s="49"/>
      <c r="H34" s="49"/>
      <c r="I34" s="49"/>
      <c r="J34" s="49"/>
      <c r="K34" s="49"/>
      <c r="L34" s="49"/>
      <c r="M34" s="48"/>
      <c r="N34" s="48"/>
      <c r="O34" s="48"/>
      <c r="P34" s="53"/>
      <c r="Q34" s="53"/>
      <c r="R34" s="48"/>
      <c r="S34" s="48"/>
      <c r="T34" s="48"/>
      <c r="U34" s="54"/>
      <c r="V34" s="55"/>
    </row>
    <row r="35" spans="1:22" s="1" customFormat="1" ht="21" customHeight="1" x14ac:dyDescent="0.15">
      <c r="A35" s="74"/>
      <c r="B35" s="75" t="s">
        <v>16</v>
      </c>
      <c r="C35" s="76"/>
      <c r="D35" s="49"/>
      <c r="E35" s="62"/>
      <c r="F35" s="62"/>
      <c r="G35" s="49"/>
      <c r="H35" s="49"/>
      <c r="I35" s="49"/>
      <c r="J35" s="49"/>
      <c r="K35" s="49"/>
      <c r="L35" s="49"/>
      <c r="M35" s="48"/>
      <c r="N35" s="48"/>
      <c r="O35" s="48"/>
      <c r="P35" s="53"/>
      <c r="Q35" s="53"/>
      <c r="R35" s="48"/>
      <c r="S35" s="48"/>
      <c r="T35" s="48"/>
      <c r="U35" s="54"/>
      <c r="V35" s="55"/>
    </row>
    <row r="36" spans="1:22" ht="20.25" customHeight="1" x14ac:dyDescent="0.15">
      <c r="L36" s="50"/>
      <c r="M36" s="50"/>
    </row>
    <row r="37" spans="1:22" ht="13.5" customHeight="1" x14ac:dyDescent="0.2">
      <c r="O37" s="51"/>
      <c r="P37" s="51"/>
      <c r="Q37" s="51"/>
      <c r="R37" s="51"/>
      <c r="S37" s="51"/>
      <c r="T37" s="51"/>
      <c r="U37" s="51"/>
      <c r="V37" s="51"/>
    </row>
    <row r="38" spans="1:22" ht="13.5" customHeight="1" x14ac:dyDescent="0.2">
      <c r="O38" s="51"/>
      <c r="P38" s="51"/>
      <c r="Q38" s="51"/>
      <c r="R38" s="56"/>
      <c r="S38" s="56"/>
      <c r="T38" s="56"/>
      <c r="U38" s="56"/>
      <c r="V38" s="51"/>
    </row>
    <row r="39" spans="1:22" ht="13.5" customHeight="1" x14ac:dyDescent="0.2">
      <c r="O39" s="51"/>
      <c r="P39" s="51"/>
      <c r="Q39" s="51"/>
      <c r="R39" s="56"/>
      <c r="S39" s="56"/>
      <c r="T39" s="56"/>
      <c r="U39" s="56"/>
      <c r="V39" s="51"/>
    </row>
  </sheetData>
  <mergeCells count="65">
    <mergeCell ref="P13:V13"/>
    <mergeCell ref="C16:Q16"/>
    <mergeCell ref="R16:V16"/>
    <mergeCell ref="C17:I17"/>
    <mergeCell ref="A2:V2"/>
    <mergeCell ref="B7:T9"/>
    <mergeCell ref="A10:A13"/>
    <mergeCell ref="B10:B11"/>
    <mergeCell ref="C10:F10"/>
    <mergeCell ref="G10:V10"/>
    <mergeCell ref="C11:N11"/>
    <mergeCell ref="O11:P11"/>
    <mergeCell ref="Q11:U11"/>
    <mergeCell ref="C12:O12"/>
    <mergeCell ref="P12:V12"/>
    <mergeCell ref="C13:M13"/>
    <mergeCell ref="N13:O13"/>
    <mergeCell ref="R17:V17"/>
    <mergeCell ref="A18:A30"/>
    <mergeCell ref="B18:D18"/>
    <mergeCell ref="E18:G18"/>
    <mergeCell ref="H18:V18"/>
    <mergeCell ref="B19:C20"/>
    <mergeCell ref="D19:D20"/>
    <mergeCell ref="E19:G20"/>
    <mergeCell ref="P20:U20"/>
    <mergeCell ref="B21:C22"/>
    <mergeCell ref="D21:D22"/>
    <mergeCell ref="E21:G22"/>
    <mergeCell ref="B23:C24"/>
    <mergeCell ref="A14:A17"/>
    <mergeCell ref="C14:V14"/>
    <mergeCell ref="C15:V15"/>
    <mergeCell ref="D23:D24"/>
    <mergeCell ref="E23:G24"/>
    <mergeCell ref="B27:C28"/>
    <mergeCell ref="D27:D28"/>
    <mergeCell ref="E27:G28"/>
    <mergeCell ref="B25:C26"/>
    <mergeCell ref="D25:D26"/>
    <mergeCell ref="E25:G26"/>
    <mergeCell ref="B29:C30"/>
    <mergeCell ref="D29:D30"/>
    <mergeCell ref="E29:G30"/>
    <mergeCell ref="A31:A35"/>
    <mergeCell ref="B31:C31"/>
    <mergeCell ref="D31:L31"/>
    <mergeCell ref="B33:C33"/>
    <mergeCell ref="E33:F33"/>
    <mergeCell ref="B35:C35"/>
    <mergeCell ref="E35:F35"/>
    <mergeCell ref="B34:C34"/>
    <mergeCell ref="E34:F34"/>
    <mergeCell ref="M31:V31"/>
    <mergeCell ref="B32:C32"/>
    <mergeCell ref="P32:Q32"/>
    <mergeCell ref="U32:V32"/>
    <mergeCell ref="E32:F32"/>
    <mergeCell ref="P35:Q35"/>
    <mergeCell ref="U35:V35"/>
    <mergeCell ref="R38:U39"/>
    <mergeCell ref="P33:Q33"/>
    <mergeCell ref="U33:V33"/>
    <mergeCell ref="P34:Q34"/>
    <mergeCell ref="U34:V34"/>
  </mergeCells>
  <phoneticPr fontId="1"/>
  <conditionalFormatting sqref="C17 J17:Q17">
    <cfRule type="cellIs" dxfId="1" priority="1" stopIfTrue="1" operator="greaterThanOrEqual">
      <formula>43831</formula>
    </cfRule>
    <cfRule type="cellIs" dxfId="0" priority="2" stopIfTrue="1" operator="between">
      <formula>43586</formula>
      <formula>43830</formula>
    </cfRule>
  </conditionalFormatting>
  <printOptions horizontalCentered="1" vertic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届出書(白紙）</vt:lpstr>
      <vt:lpstr>'届出書(白紙）'!Print_Area</vt:lpstr>
    </vt:vector>
  </TitlesOfParts>
  <Company>松本市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v-shisanzei13k</dc:creator>
  <cp:lastModifiedBy>r-shisanzeikt19</cp:lastModifiedBy>
  <cp:lastPrinted>2022-08-25T05:07:07Z</cp:lastPrinted>
  <dcterms:created xsi:type="dcterms:W3CDTF">2020-05-11T06:51:02Z</dcterms:created>
  <dcterms:modified xsi:type="dcterms:W3CDTF">2022-08-25T05:07:12Z</dcterms:modified>
</cp:coreProperties>
</file>