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8健康福祉部\☆02　障害福祉課\事業所指定関係\様式集等（作成中）\令和６年度報酬改定関係\松本市\加算様式\"/>
    </mc:Choice>
  </mc:AlternateContent>
  <bookViews>
    <workbookView xWindow="0" yWindow="0" windowWidth="20490" windowHeight="7530" tabRatio="921"/>
  </bookViews>
  <sheets>
    <sheet name="計画相談　加算様式一覧" sheetId="154" r:id="rId1"/>
    <sheet name="報酬様式1　機能強化型サービス費（単独）" sheetId="163" r:id="rId2"/>
    <sheet name="報酬様式2　機能強化型サービス費（協働）" sheetId="162" r:id="rId3"/>
    <sheet name="加算別紙1　体制加算" sheetId="164" r:id="rId4"/>
    <sheet name="加算別紙2　主任相談支援専門員配置加算" sheetId="166" r:id="rId5"/>
    <sheet name="加算別紙3　ピアサポート体制加算" sheetId="165" r:id="rId6"/>
    <sheet name="加算別紙4-1　地域生活支援拠点等に関連する加算" sheetId="168" r:id="rId7"/>
    <sheet name="加算別紙4-2　地域体制強化共同支援加算" sheetId="167" r:id="rId8"/>
  </sheets>
  <definedNames>
    <definedName name="_____________kk29">#REF!</definedName>
    <definedName name="____________kk29">#REF!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4">'加算別紙2　主任相談支援専門員配置加算'!$A$1:$Y$40</definedName>
    <definedName name="_xlnm.Print_Area" localSheetId="1">'報酬様式1　機能強化型サービス費（単独）'!$A$1:$Z$50</definedName>
    <definedName name="_xlnm.Print_Area" localSheetId="2">'報酬様式2　機能強化型サービス費（協働）'!$A$1:$Z$64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sharedStrings.xml><?xml version="1.0" encoding="utf-8"?>
<sst xmlns="http://schemas.openxmlformats.org/spreadsheetml/2006/main" count="393" uniqueCount="257">
  <si>
    <t>職種</t>
    <rPh sb="0" eb="2">
      <t>ショクシュ</t>
    </rPh>
    <phoneticPr fontId="4"/>
  </si>
  <si>
    <t>人</t>
    <rPh sb="0" eb="1">
      <t>ニン</t>
    </rPh>
    <phoneticPr fontId="4"/>
  </si>
  <si>
    <t>氏名</t>
    <rPh sb="0" eb="2">
      <t>シメイ</t>
    </rPh>
    <phoneticPr fontId="4"/>
  </si>
  <si>
    <t>令和　　年　　月　　日</t>
    <rPh sb="0" eb="2">
      <t>レイワ</t>
    </rPh>
    <rPh sb="4" eb="5">
      <t>ネン</t>
    </rPh>
    <rPh sb="7" eb="8">
      <t>ガツ</t>
    </rPh>
    <rPh sb="10" eb="11">
      <t>ニチ</t>
    </rPh>
    <phoneticPr fontId="4"/>
  </si>
  <si>
    <t>加算別紙２</t>
    <phoneticPr fontId="4"/>
  </si>
  <si>
    <t>（報酬様式１）</t>
    <rPh sb="1" eb="3">
      <t>ホウシュウ</t>
    </rPh>
    <rPh sb="3" eb="5">
      <t>ヨウシキ</t>
    </rPh>
    <phoneticPr fontId="4"/>
  </si>
  <si>
    <t>報酬様式１</t>
    <rPh sb="0" eb="2">
      <t>ホウシュウ</t>
    </rPh>
    <rPh sb="2" eb="4">
      <t>ヨウシキ</t>
    </rPh>
    <phoneticPr fontId="4"/>
  </si>
  <si>
    <t>基本報酬・加算</t>
    <rPh sb="0" eb="2">
      <t>キホン</t>
    </rPh>
    <rPh sb="2" eb="4">
      <t>ホウシュウ</t>
    </rPh>
    <rPh sb="5" eb="7">
      <t>カサン</t>
    </rPh>
    <phoneticPr fontId="4"/>
  </si>
  <si>
    <t>地域生活支援拠点等</t>
    <rPh sb="0" eb="2">
      <t>チイキ</t>
    </rPh>
    <rPh sb="2" eb="4">
      <t>セイカツ</t>
    </rPh>
    <rPh sb="4" eb="6">
      <t>シエン</t>
    </rPh>
    <rPh sb="6" eb="8">
      <t>キョテン</t>
    </rPh>
    <rPh sb="8" eb="9">
      <t>トウ</t>
    </rPh>
    <phoneticPr fontId="4"/>
  </si>
  <si>
    <t>加算等に関する届出様式</t>
    <rPh sb="0" eb="2">
      <t>カサン</t>
    </rPh>
    <rPh sb="2" eb="3">
      <t>トウ</t>
    </rPh>
    <rPh sb="4" eb="5">
      <t>カン</t>
    </rPh>
    <rPh sb="7" eb="9">
      <t>トドケデ</t>
    </rPh>
    <rPh sb="9" eb="11">
      <t>ヨウシキ</t>
    </rPh>
    <phoneticPr fontId="4"/>
  </si>
  <si>
    <t>報酬様式２</t>
    <rPh sb="0" eb="2">
      <t>ホウシュウ</t>
    </rPh>
    <rPh sb="2" eb="4">
      <t>ヨウシキ</t>
    </rPh>
    <phoneticPr fontId="4"/>
  </si>
  <si>
    <t>２　サービスの種類</t>
    <rPh sb="7" eb="9">
      <t>シュルイ</t>
    </rPh>
    <phoneticPr fontId="4"/>
  </si>
  <si>
    <t>１　新規　　　　　２　変更　　　　　３　終了</t>
    <rPh sb="2" eb="4">
      <t>シンキ</t>
    </rPh>
    <rPh sb="11" eb="13">
      <t>ヘンコウ</t>
    </rPh>
    <rPh sb="20" eb="22">
      <t>シュウリョウ</t>
    </rPh>
    <phoneticPr fontId="4"/>
  </si>
  <si>
    <t>受講
年度</t>
    <rPh sb="0" eb="2">
      <t>ジュコウ</t>
    </rPh>
    <rPh sb="3" eb="5">
      <t>ネンド</t>
    </rPh>
    <phoneticPr fontId="32"/>
  </si>
  <si>
    <t>研修の
実施主体</t>
    <phoneticPr fontId="32"/>
  </si>
  <si>
    <t>年</t>
    <rPh sb="0" eb="1">
      <t>ネン</t>
    </rPh>
    <phoneticPr fontId="32"/>
  </si>
  <si>
    <t>　 　　年 　　月 　　日</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</si>
  <si>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</si>
  <si>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</si>
  <si>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</si>
  <si>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</si>
  <si>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</si>
  <si>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</si>
  <si>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</si>
  <si>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BIZ UDゴシック"/>
        <family val="3"/>
        <charset val="128"/>
      </rPr>
      <t>・</t>
    </r>
    <r>
      <rPr>
        <sz val="11"/>
        <rFont val="BIZ UD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</si>
  <si>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</si>
  <si>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</si>
  <si>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</si>
  <si>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</si>
  <si>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</si>
  <si>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</si>
  <si>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</si>
  <si>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t>
    <rPh sb="4" eb="6">
      <t>トクベツ</t>
    </rPh>
    <rPh sb="6" eb="8">
      <t>チイキ</t>
    </rPh>
    <rPh sb="28" eb="32">
      <t>シチョウソンチョウ</t>
    </rPh>
    <rPh sb="33" eb="34">
      <t>ミト</t>
    </rPh>
    <rPh sb="36" eb="38">
      <t>チイキ</t>
    </rPh>
    <phoneticPr fontId="4"/>
  </si>
  <si>
    <t>　所在し、他事業所における現任研修を修了した相談支援専門員による助言指導の</t>
    <rPh sb="5" eb="6">
      <t>タ</t>
    </rPh>
    <rPh sb="6" eb="9">
      <t>ジギョウショ</t>
    </rPh>
    <rPh sb="13" eb="15">
      <t>ゲンニン</t>
    </rPh>
    <rPh sb="15" eb="17">
      <t>ケンシュウ</t>
    </rPh>
    <rPh sb="18" eb="20">
      <t>シュウリョウ</t>
    </rPh>
    <rPh sb="22" eb="24">
      <t>ソウダン</t>
    </rPh>
    <rPh sb="24" eb="26">
      <t>シエン</t>
    </rPh>
    <rPh sb="26" eb="29">
      <t>センモンイン</t>
    </rPh>
    <rPh sb="32" eb="34">
      <t>ジョゲン</t>
    </rPh>
    <rPh sb="34" eb="36">
      <t>シドウ</t>
    </rPh>
    <phoneticPr fontId="4"/>
  </si>
  <si>
    <t>　体制が確保されている。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</si>
  <si>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</si>
  <si>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</si>
  <si>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</si>
  <si>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</si>
  <si>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当該指定特定（障害児）相談支援事業所の新規に採用した全ての相談支援専門</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7">
      <t>センモン</t>
    </rPh>
    <phoneticPr fontId="4"/>
  </si>
  <si>
    <t>　員に対し、現任研修を修了した相談支援専門員の同行による研修を実施している。</t>
    <rPh sb="6" eb="8">
      <t>ゲンニン</t>
    </rPh>
    <rPh sb="8" eb="10">
      <t>ケンシュウ</t>
    </rPh>
    <rPh sb="11" eb="13">
      <t>シュウリョウ</t>
    </rPh>
    <rPh sb="15" eb="17">
      <t>ソウダン</t>
    </rPh>
    <rPh sb="17" eb="19">
      <t>シエン</t>
    </rPh>
    <rPh sb="19" eb="22">
      <t>センモンイン</t>
    </rPh>
    <rPh sb="23" eb="25">
      <t>ドウコウ</t>
    </rPh>
    <rPh sb="28" eb="30">
      <t>ケンシュウ</t>
    </rPh>
    <rPh sb="31" eb="33">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</si>
  <si>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</si>
  <si>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</si>
  <si>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⑥　基幹相談支援センター等が実施する事例検討会等に参加している。</t>
    <rPh sb="2" eb="4">
      <t>キカン</t>
    </rPh>
    <rPh sb="4" eb="6">
      <t>ソウダン</t>
    </rPh>
    <phoneticPr fontId="4"/>
  </si>
  <si>
    <t>⑦　協議会に参画し、協議会の構成機関等の連携の緊密化を図るために必要な取組</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</si>
  <si>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を実施している。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</si>
  <si>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</si>
  <si>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</si>
  <si>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ていない場合は、地域の相談支援の中核機関が行う地域の相談支援体制の強化</t>
    <phoneticPr fontId="4"/>
  </si>
  <si>
    <t>　　の取組に参画している。）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</si>
  <si>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</si>
  <si>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
　　てください。（例：勤務形態一覧表、会議録、各種取組に関する記録等）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</si>
  <si>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
    続）サービス利用支援費(Ⅰ)～（Ⅳ）を算定している事業所は「無」の場合も算定可能であること。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</si>
  <si>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</si>
  <si>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</si>
  <si>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</si>
  <si>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</si>
  <si>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令和　　年　　月　　日</t>
    <rPh sb="0" eb="2">
      <t>レイワ</t>
    </rPh>
    <phoneticPr fontId="4"/>
  </si>
  <si>
    <t>機能強化型（継続）サービス利用支援費・機能強化型（継続）障害児支援利用援助費に関する届出書</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</si>
  <si>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</si>
  <si>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</si>
  <si>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　１　新規　　　２　変更　　　３　終了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</si>
  <si>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</si>
  <si>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</si>
  <si>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</si>
  <si>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</si>
  <si>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</si>
  <si>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</si>
  <si>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</si>
  <si>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</si>
  <si>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</si>
  <si>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</si>
  <si>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</si>
  <si>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</si>
  <si>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</si>
  <si>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</si>
  <si>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</si>
  <si>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0.5"/>
        <rFont val="BIZ UDゴシック"/>
        <family val="3"/>
        <charset val="128"/>
      </rPr>
      <t>利用者に関する情報又はサービス提供に当たっての留意事項に係る伝達等を目的とした会議を定期的に開催している。</t>
    </r>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</si>
  <si>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</si>
  <si>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</si>
  <si>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</si>
  <si>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</si>
  <si>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</si>
  <si>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</si>
  <si>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</si>
  <si>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</si>
  <si>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</si>
  <si>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</si>
  <si>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</si>
  <si>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</si>
  <si>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</si>
  <si>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</si>
  <si>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</si>
  <si>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</si>
  <si>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</si>
  <si>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</si>
  <si>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
    （Ⅳ）を算定している事業所は「無」の場合も算定可能であること。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</si>
  <si>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</si>
  <si>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</si>
  <si>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</si>
  <si>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</si>
  <si>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（報酬様式２）</t>
    <rPh sb="1" eb="3">
      <t>ホウシュウ</t>
    </rPh>
    <rPh sb="3" eb="5">
      <t>ヨウシキ</t>
    </rPh>
    <phoneticPr fontId="4"/>
  </si>
  <si>
    <t>機能強化型サービス費</t>
    <phoneticPr fontId="4"/>
  </si>
  <si>
    <t>機能強化型（継続）サービス利用支援費・機能強化型（継続）障害児支援利用援助費に係る届出書
（複数の指定特定（障害児）相談支援事業所により一体的に管理運営を行う場合）</t>
    <phoneticPr fontId="4"/>
  </si>
  <si>
    <t>加算別紙１</t>
    <rPh sb="0" eb="2">
      <t>カサン</t>
    </rPh>
    <rPh sb="2" eb="4">
      <t>ベッシ</t>
    </rPh>
    <phoneticPr fontId="4"/>
  </si>
  <si>
    <r>
      <t xml:space="preserve">体制加算に関する届出書（相談支援事業所）
</t>
    </r>
    <r>
      <rPr>
        <b/>
        <sz val="9"/>
        <rFont val="BIZ UD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</si>
  <si>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</si>
  <si>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</si>
  <si>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</si>
  <si>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</si>
  <si>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</si>
  <si>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</si>
  <si>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</si>
  <si>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</si>
  <si>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</si>
  <si>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</si>
  <si>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t>　１名以上配置している。</t>
    <phoneticPr fontId="4"/>
  </si>
  <si>
    <t>修了者名</t>
    <rPh sb="0" eb="3">
      <t>シュウリョウシャ</t>
    </rPh>
    <rPh sb="3" eb="4">
      <t>メイ</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</si>
  <si>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</si>
  <si>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公表の方法</t>
    <rPh sb="0" eb="2">
      <t>コウヒョウ</t>
    </rPh>
    <rPh sb="3" eb="5">
      <t>ホウホウ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</si>
  <si>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</si>
  <si>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</si>
  <si>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</si>
  <si>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</si>
  <si>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</si>
  <si>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</si>
  <si>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</si>
  <si>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</si>
  <si>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</si>
  <si>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</si>
  <si>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</si>
  <si>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</si>
  <si>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</si>
  <si>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</si>
  <si>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</si>
  <si>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</si>
  <si>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</si>
  <si>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</si>
  <si>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</si>
  <si>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　当該届出様式は標準様式とする。</t>
    <rPh sb="2" eb="4">
      <t>トウガイ</t>
    </rPh>
    <rPh sb="4" eb="6">
      <t>トドケデ</t>
    </rPh>
    <rPh sb="6" eb="8">
      <t>ヨウシキ</t>
    </rPh>
    <rPh sb="9" eb="11">
      <t>ヒョウジュン</t>
    </rPh>
    <rPh sb="11" eb="13">
      <t>ヨウシキ</t>
    </rPh>
    <phoneticPr fontId="4"/>
  </si>
  <si>
    <t>（加算別紙１）</t>
    <rPh sb="1" eb="3">
      <t>カサン</t>
    </rPh>
    <rPh sb="3" eb="5">
      <t>ベッシ</t>
    </rPh>
    <phoneticPr fontId="4"/>
  </si>
  <si>
    <t>体制加算に関する届出書（相談支援事業所）</t>
    <phoneticPr fontId="4"/>
  </si>
  <si>
    <t>ピアサポート体制加算</t>
    <rPh sb="6" eb="8">
      <t>タイセイ</t>
    </rPh>
    <rPh sb="8" eb="10">
      <t>カサン</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</si>
  <si>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</si>
  <si>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</si>
  <si>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３　異動区分</t>
    <rPh sb="2" eb="4">
      <t>イドウ</t>
    </rPh>
    <rPh sb="4" eb="6">
      <t>クブン</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</si>
  <si>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</si>
  <si>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</si>
  <si>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修了した研修の名称</t>
    <rPh sb="0" eb="2">
      <t>シュウリョウ</t>
    </rPh>
    <rPh sb="4" eb="6">
      <t>ケンシュウ</t>
    </rPh>
    <rPh sb="7" eb="9">
      <t>メイショウ</t>
    </rPh>
    <phoneticPr fontId="4"/>
  </si>
  <si>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</si>
  <si>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</si>
  <si>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</si>
  <si>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2"/>
  </si>
  <si>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</si>
  <si>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</si>
  <si>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</si>
  <si>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32"/>
  </si>
  <si>
    <t>　直上により配置した者のいずれかにより、当該事業所等の従業者に対し、障害者に対する配慮等に関する研修を年１回以上行っている。</t>
    <phoneticPr fontId="32"/>
  </si>
  <si>
    <t>確認欄</t>
    <rPh sb="0" eb="2">
      <t>カクニン</t>
    </rPh>
    <rPh sb="2" eb="3">
      <t>ラン</t>
    </rPh>
    <phoneticPr fontId="3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</si>
  <si>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</si>
  <si>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</si>
  <si>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</si>
  <si>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ピアサポート体制加算に関する届出書</t>
    <phoneticPr fontId="4"/>
  </si>
  <si>
    <t>加算別紙３</t>
    <phoneticPr fontId="4"/>
  </si>
  <si>
    <t>（加算別紙３）</t>
    <rPh sb="1" eb="3">
      <t>カサン</t>
    </rPh>
    <rPh sb="3" eb="5">
      <t>ベッシ</t>
    </rPh>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</si>
  <si>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</si>
  <si>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</si>
  <si>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</si>
  <si>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</si>
  <si>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</si>
  <si>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</si>
  <si>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</si>
  <si>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</si>
  <si>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</si>
  <si>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</si>
  <si>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</si>
  <si>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</si>
  <si>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</si>
  <si>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</si>
  <si>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</si>
  <si>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</si>
  <si>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</si>
  <si>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</si>
  <si>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</si>
  <si>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</si>
  <si>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</si>
  <si>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</si>
  <si>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</si>
  <si>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</si>
  <si>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</si>
  <si>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</si>
  <si>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</si>
  <si>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</si>
  <si>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</si>
  <si>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</si>
  <si>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</si>
  <si>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「無」であってもよい。</t>
    <phoneticPr fontId="32"/>
  </si>
  <si>
    <t>主任相談支援専門員配置加算に関する届出書</t>
    <phoneticPr fontId="4"/>
  </si>
  <si>
    <t>主任相談支援専門員配置加算</t>
    <rPh sb="0" eb="2">
      <t>シュニン</t>
    </rPh>
    <rPh sb="2" eb="4">
      <t>ソウダン</t>
    </rPh>
    <rPh sb="4" eb="6">
      <t>シエン</t>
    </rPh>
    <rPh sb="6" eb="9">
      <t>センモンイン</t>
    </rPh>
    <rPh sb="9" eb="11">
      <t>ハイチ</t>
    </rPh>
    <rPh sb="11" eb="13">
      <t>カサン</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</si>
  <si>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</si>
  <si>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加算別紙４－１</t>
    <phoneticPr fontId="4"/>
  </si>
  <si>
    <t>加算別紙４－２</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</si>
  <si>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</si>
  <si>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</si>
  <si>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r>
      <t xml:space="preserve">有 </t>
    </r>
    <r>
      <rPr>
        <sz val="14"/>
        <rFont val="BIZ UDゴシック"/>
        <family val="3"/>
        <charset val="128"/>
      </rPr>
      <t>・</t>
    </r>
    <r>
      <rPr>
        <sz val="11"/>
        <color theme="1"/>
        <rFont val="BIZ UDゴシック"/>
        <family val="3"/>
        <charset val="128"/>
      </rPr>
      <t xml:space="preserve"> 無</t>
    </r>
    <phoneticPr fontId="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</si>
  <si>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</si>
  <si>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</si>
  <si>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</si>
  <si>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</si>
  <si>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32"/>
  </si>
  <si>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</si>
  <si>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</si>
  <si>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（加算別紙４－２）</t>
    <phoneticPr fontId="4"/>
  </si>
  <si>
    <t>地域体制強化共同支援加算に関する届出書</t>
    <phoneticPr fontId="4"/>
  </si>
  <si>
    <t>令和　　年　　月　　日</t>
    <rPh sb="0" eb="2">
      <t>レイワ</t>
    </rPh>
    <rPh sb="4" eb="5">
      <t>ネン</t>
    </rPh>
    <rPh sb="7" eb="8">
      <t>ツキ</t>
    </rPh>
    <rPh sb="10" eb="11">
      <t>ヒ</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</si>
  <si>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</si>
  <si>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7"/>
  </si>
  <si>
    <t>１　新規　　　　　２　変更　　　　　３　終了</t>
    <rPh sb="2" eb="4">
      <t>シンキ</t>
    </rPh>
    <rPh sb="11" eb="13">
      <t>ヘンコウ</t>
    </rPh>
    <rPh sb="20" eb="22">
      <t>シュウリョウ</t>
    </rPh>
    <phoneticPr fontId="37"/>
  </si>
  <si>
    <t>２　事業所の名称</t>
    <rPh sb="2" eb="4">
      <t>ジギョウ</t>
    </rPh>
    <rPh sb="4" eb="5">
      <t>ジョ</t>
    </rPh>
    <rPh sb="6" eb="8">
      <t>メイショウ</t>
    </rPh>
    <phoneticPr fontId="37"/>
  </si>
  <si>
    <t>３　地域生活支援拠点等
　としての位置付け</t>
    <rPh sb="2" eb="11">
      <t>チイキセイカツシエンキョテントウ</t>
    </rPh>
    <rPh sb="17" eb="20">
      <t>イチヅ</t>
    </rPh>
    <phoneticPr fontId="3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</si>
  <si>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8"/>
  </si>
  <si>
    <t>有　　　・　　　無</t>
    <rPh sb="0" eb="1">
      <t>ア</t>
    </rPh>
    <rPh sb="8" eb="9">
      <t>ナ</t>
    </rPh>
    <phoneticPr fontId="38"/>
  </si>
  <si>
    <t>市町村により地域生活支援拠点等として位置付けられた日付</t>
    <rPh sb="25" eb="27">
      <t>ヒヅケ</t>
    </rPh>
    <phoneticPr fontId="38"/>
  </si>
  <si>
    <t>年</t>
    <rPh sb="0" eb="1">
      <t>ネン</t>
    </rPh>
    <phoneticPr fontId="38"/>
  </si>
  <si>
    <t>月</t>
    <rPh sb="0" eb="1">
      <t>ツキ</t>
    </rPh>
    <phoneticPr fontId="38"/>
  </si>
  <si>
    <t>日</t>
    <rPh sb="0" eb="1">
      <t>ヒ</t>
    </rPh>
    <phoneticPr fontId="3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</si>
  <si>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8"/>
  </si>
  <si>
    <t>※該当者が複数名いる場合は、各々の氏名を記載すること。</t>
    <phoneticPr fontId="38"/>
  </si>
  <si>
    <t>５　当該届出により算定する加算</t>
    <rPh sb="2" eb="4">
      <t>トウガイ</t>
    </rPh>
    <rPh sb="4" eb="6">
      <t>トドケデ</t>
    </rPh>
    <rPh sb="9" eb="11">
      <t>サンテイ</t>
    </rPh>
    <rPh sb="13" eb="15">
      <t>カサン</t>
    </rPh>
    <phoneticPr fontId="38"/>
  </si>
  <si>
    <t>≪緊急時対応加算　地域生活支援拠点等の場合≫</t>
    <rPh sb="9" eb="18">
      <t>チイキセイカツシエンキョテントウ</t>
    </rPh>
    <rPh sb="19" eb="21">
      <t>バアイ</t>
    </rPh>
    <phoneticPr fontId="37"/>
  </si>
  <si>
    <t>対象：訪問系サービス※、
　　　重度障害者等包括支援（訪問系サービスのみ対象）</t>
    <rPh sb="3" eb="5">
      <t>ホウモン</t>
    </rPh>
    <rPh sb="5" eb="6">
      <t>ケイ</t>
    </rPh>
    <rPh sb="27" eb="29">
      <t>ホウモン</t>
    </rPh>
    <rPh sb="29" eb="30">
      <t>ケイ</t>
    </rPh>
    <rPh sb="36" eb="38">
      <t>タイショウ</t>
    </rPh>
    <phoneticPr fontId="38"/>
  </si>
  <si>
    <t>≪緊急時支援加算　地域生活支援拠点等の場合≫</t>
    <phoneticPr fontId="37"/>
  </si>
  <si>
    <t>対象：自立生活援助、地域定着支援、
　　　重度障害者等包括支援（自立生活援助のみ対象）</t>
    <rPh sb="32" eb="38">
      <t>ジリツセイカツエンジョ</t>
    </rPh>
    <rPh sb="40" eb="42">
      <t>タイショウ</t>
    </rPh>
    <phoneticPr fontId="3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</si>
  <si>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7"/>
  </si>
  <si>
    <t>対象：短期入所、重度障害者等包括支援</t>
    <phoneticPr fontId="38"/>
  </si>
  <si>
    <t>≪緊急時受入加算≫</t>
    <rPh sb="1" eb="8">
      <t>キンキュウジウケイレカサン</t>
    </rPh>
    <phoneticPr fontId="37"/>
  </si>
  <si>
    <t>対象：日中系サービス※</t>
    <phoneticPr fontId="38"/>
  </si>
  <si>
    <t>≪障害福祉サービスの体験利用加算≫</t>
    <rPh sb="14" eb="16">
      <t>カサン</t>
    </rPh>
    <phoneticPr fontId="37"/>
  </si>
  <si>
    <t>≪体験利用支援加算・体験宿泊加算≫</t>
    <phoneticPr fontId="37"/>
  </si>
  <si>
    <t>対象：地域移行支援</t>
    <phoneticPr fontId="38"/>
  </si>
  <si>
    <t>≪地域移行促進加算（Ⅱ）≫</t>
    <rPh sb="1" eb="3">
      <t>チイキ</t>
    </rPh>
    <rPh sb="3" eb="5">
      <t>イコウ</t>
    </rPh>
    <rPh sb="5" eb="7">
      <t>ソクシン</t>
    </rPh>
    <rPh sb="7" eb="9">
      <t>カサン</t>
    </rPh>
    <phoneticPr fontId="37"/>
  </si>
  <si>
    <t>対象：施設入所支援</t>
    <phoneticPr fontId="38"/>
  </si>
  <si>
    <t>≪地域生活支援拠点等相談強化加算≫</t>
    <phoneticPr fontId="37"/>
  </si>
  <si>
    <t>対象：計画相談支援、障害児相談支援</t>
    <phoneticPr fontId="38"/>
  </si>
  <si>
    <t>（加算別紙４－１）</t>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</si>
  <si>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8"/>
  </si>
  <si>
    <t>・機能強化型（継続）サービス利用支援費（Ⅰ）・（Ⅱ）については、①、②～⑨（⑦、⑧については※５</t>
    <rPh sb="1" eb="3">
      <t>キノウ</t>
    </rPh>
    <rPh sb="3" eb="6">
      <t>キョウカガタ</t>
    </rPh>
    <rPh sb="7" eb="9">
      <t>ケイゾク</t>
    </rPh>
    <rPh sb="14" eb="16">
      <t>リヨウ</t>
    </rPh>
    <rPh sb="16" eb="18">
      <t>シエン</t>
    </rPh>
    <rPh sb="18" eb="19">
      <t>ヒ</t>
    </rPh>
    <phoneticPr fontId="4"/>
  </si>
  <si>
    <t>　参照）がすべて有の場合算定可。</t>
    <phoneticPr fontId="4"/>
  </si>
  <si>
    <t>（加算別紙２）</t>
    <rPh sb="1" eb="3">
      <t>カサン</t>
    </rPh>
    <rPh sb="3" eb="5">
      <t>ベッシ</t>
    </rPh>
    <phoneticPr fontId="4"/>
  </si>
  <si>
    <t xml:space="preserve"> 令和　　年　　月　　日</t>
    <rPh sb="1" eb="3">
      <t>レイワ</t>
    </rPh>
    <phoneticPr fontId="4"/>
  </si>
  <si>
    <t>①　市町村により地域生活支援拠点等として位置付けられていることを運営規程に</t>
    <rPh sb="2" eb="5">
      <t>シチョウソン</t>
    </rPh>
    <rPh sb="8" eb="17">
      <t>チイキセイカツシエンキョテントウ</t>
    </rPh>
    <rPh sb="20" eb="23">
      <t>イチヅ</t>
    </rPh>
    <rPh sb="32" eb="34">
      <t>ウンエイ</t>
    </rPh>
    <rPh sb="34" eb="36">
      <t>キテイ</t>
    </rPh>
    <phoneticPr fontId="4"/>
  </si>
  <si>
    <t>　定めている。</t>
    <phoneticPr fontId="32"/>
  </si>
  <si>
    <t>　（令和９年３月31日までの間において、市町村が地域生活支援拠点等を整備して
　いない場合は、拠点関係機関との連携体制を確保することに代えて、緊急の事態
　等への対処及び地域における生活に移行するための活動に関する取組に協力する
　ことで足りる。）</t>
    <rPh sb="20" eb="23">
      <t>シチョウソン</t>
    </rPh>
    <rPh sb="24" eb="33">
      <t>チイキセイカツシエンキョテントウ</t>
    </rPh>
    <rPh sb="34" eb="36">
      <t>セイビ</t>
    </rPh>
    <phoneticPr fontId="4"/>
  </si>
  <si>
    <t>行動障害者支援体制加算</t>
    <rPh sb="0" eb="2">
      <t>コウドウ</t>
    </rPh>
    <rPh sb="2" eb="5">
      <t>ショウガイシャ</t>
    </rPh>
    <rPh sb="5" eb="7">
      <t>シエン</t>
    </rPh>
    <rPh sb="7" eb="9">
      <t>タイセイ</t>
    </rPh>
    <rPh sb="9" eb="11">
      <t>カサン</t>
    </rPh>
    <phoneticPr fontId="4"/>
  </si>
  <si>
    <t>要医療児者支援体制加算</t>
    <rPh sb="0" eb="1">
      <t>ヨウ</t>
    </rPh>
    <rPh sb="1" eb="3">
      <t>イリョウ</t>
    </rPh>
    <rPh sb="3" eb="4">
      <t>ジ</t>
    </rPh>
    <rPh sb="4" eb="5">
      <t>シャ</t>
    </rPh>
    <rPh sb="5" eb="7">
      <t>シエン</t>
    </rPh>
    <rPh sb="7" eb="9">
      <t>タイセイ</t>
    </rPh>
    <rPh sb="9" eb="11">
      <t>カサン</t>
    </rPh>
    <phoneticPr fontId="4"/>
  </si>
  <si>
    <t>精神障害者支援体制加算</t>
    <rPh sb="0" eb="2">
      <t>セイシン</t>
    </rPh>
    <rPh sb="2" eb="5">
      <t>ショウガイシャ</t>
    </rPh>
    <rPh sb="5" eb="7">
      <t>シエン</t>
    </rPh>
    <rPh sb="7" eb="9">
      <t>タイセイ</t>
    </rPh>
    <rPh sb="9" eb="11">
      <t>カサン</t>
    </rPh>
    <phoneticPr fontId="4"/>
  </si>
  <si>
    <t>高次脳機能障害者支援体制加算</t>
    <rPh sb="0" eb="5">
      <t>コウジノウキノウ</t>
    </rPh>
    <rPh sb="5" eb="8">
      <t>ショウガイシャ</t>
    </rPh>
    <rPh sb="8" eb="10">
      <t>シエン</t>
    </rPh>
    <rPh sb="10" eb="12">
      <t>タイセイ</t>
    </rPh>
    <rPh sb="12" eb="14">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</si>
</sst>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name val="BIZ UDゴシック"/>
      <family val="3"/>
      <charset val="128"/>
    </font>
    <font>
      <u/>
      <sz val="11"/>
      <color theme="10"/>
      <name val="ＭＳ Ｐゴシック"/>
      <family val="3"/>
      <charset val="128"/>
    </font>
    <font>
      <b/>
      <u/>
      <sz val="11"/>
      <color theme="10"/>
      <name val="ＭＳ Ｐゴシック"/>
      <family val="3"/>
      <charset val="128"/>
    </font>
    <font>
      <sz val="9"/>
      <name val="BIZ UDゴシック"/>
      <family val="3"/>
      <charset val="128"/>
    </font>
    <font>
      <sz val="10"/>
      <name val="BIZ UDゴシック"/>
      <family val="3"/>
      <charset val="128"/>
    </font>
    <font>
      <sz val="14"/>
      <name val="BIZ UDゴシック"/>
      <family val="3"/>
      <charset val="128"/>
    </font>
    <font>
      <sz val="11"/>
      <color theme="1"/>
      <name val="BIZ UDゴシック"/>
      <family val="3"/>
      <charset val="128"/>
    </font>
    <font>
      <b/>
      <sz val="14"/>
      <name val="BIZ UDゴシック"/>
      <family val="3"/>
      <charset val="128"/>
    </font>
    <font>
      <sz val="12"/>
      <name val="BIZ UDゴシック"/>
      <family val="3"/>
      <charset val="128"/>
    </font>
    <font>
      <sz val="6"/>
      <name val="ＭＳ Ｐゴシック"/>
      <family val="2"/>
      <charset val="128"/>
      <scheme val="minor"/>
    </font>
    <font>
      <strike/>
      <sz val="11"/>
      <name val="BIZ UDゴシック"/>
      <family val="3"/>
      <charset val="128"/>
    </font>
    <font>
      <sz val="10.5"/>
      <name val="BIZ UDゴシック"/>
      <family val="3"/>
      <charset val="128"/>
    </font>
    <font>
      <b/>
      <sz val="9"/>
      <name val="BIZ UDゴシック"/>
      <family val="3"/>
      <charset val="128"/>
    </font>
    <font>
      <sz val="7"/>
      <name val="BIZ UDゴシック"/>
      <family val="3"/>
      <charset val="128"/>
    </font>
    <font>
      <sz val="6"/>
      <name val="ＭＳ 明朝"/>
      <family val="1"/>
      <charset val="128"/>
    </font>
    <font>
      <sz val="6"/>
      <name val="ＭＳ Ｐゴシック"/>
      <family val="3"/>
      <charset val="128"/>
      <scheme val="minor"/>
    </font>
    <font>
      <sz val="8"/>
      <name val="BIZ UD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FF99"/>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alignment vertical="center"/>
    </xf>
    <xf numFmtId="0" fontId="3" fillId="0" borderId="0">
      <alignment vertical="center"/>
    </xf>
    <xf numFmtId="0" fontId="22" fillId="0" borderId="0">
      <alignment vertical="center"/>
    </xf>
    <xf numFmtId="0" fontId="3" fillId="0" borderId="0">
      <alignment vertical="center"/>
    </xf>
    <xf numFmtId="0" fontId="21" fillId="4" borderId="0" applyNumberFormat="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3" fillId="0" borderId="0"/>
    <xf numFmtId="0" fontId="3" fillId="0" borderId="0"/>
    <xf numFmtId="0" fontId="1" fillId="0" borderId="0">
      <alignment vertical="center"/>
    </xf>
    <xf numFmtId="0" fontId="22" fillId="0" borderId="0">
      <alignment vertical="center"/>
    </xf>
    <xf numFmtId="0" fontId="24" fillId="0" borderId="0" applyNumberFormat="0" applyFill="0" applyBorder="0" applyAlignment="0" applyProtection="0">
      <alignment vertical="center"/>
    </xf>
    <xf numFmtId="0" fontId="3" fillId="0" borderId="0">
      <alignment vertical="center"/>
    </xf>
  </cellStyleXfs>
  <cellXfs count="260">
    <xf numFmtId="0" fontId="0" fillId="0" borderId="0" xfId="0">
      <alignment vertical="center"/>
    </xf>
    <xf numFmtId="0" fontId="23" fillId="24" borderId="11" xfId="0" applyFont="1" applyFill="1" applyBorder="1" applyAlignment="1">
      <alignment horizontal="center" vertical="center" wrapText="1"/>
    </xf>
    <xf numFmtId="0" fontId="23" fillId="0" borderId="0" xfId="0" applyFont="1" applyAlignment="1">
      <alignment vertical="center" wrapText="1"/>
    </xf>
    <xf numFmtId="0" fontId="23" fillId="0" borderId="11" xfId="0" applyFont="1" applyBorder="1" applyAlignment="1">
      <alignment vertical="center" wrapText="1"/>
    </xf>
    <xf numFmtId="0" fontId="23" fillId="0" borderId="11" xfId="0" applyFont="1" applyBorder="1" applyAlignment="1">
      <alignment horizontal="left" vertical="center" wrapText="1"/>
    </xf>
    <xf numFmtId="0" fontId="25" fillId="0" borderId="11" xfId="55" applyFont="1" applyBorder="1" applyAlignment="1">
      <alignment vertical="center" wrapText="1"/>
    </xf>
    <xf numFmtId="0" fontId="23" fillId="0" borderId="0" xfId="54" applyFont="1">
      <alignment vertical="center"/>
    </xf>
    <xf numFmtId="0" fontId="23" fillId="0" borderId="0" xfId="54" applyFont="1" applyAlignment="1">
      <alignment vertical="center"/>
    </xf>
    <xf numFmtId="0" fontId="23" fillId="0" borderId="13" xfId="54" applyFont="1" applyBorder="1">
      <alignment vertical="center"/>
    </xf>
    <xf numFmtId="0" fontId="23" fillId="0" borderId="30" xfId="54" applyFont="1" applyBorder="1">
      <alignment vertical="center"/>
    </xf>
    <xf numFmtId="0" fontId="23" fillId="0" borderId="0" xfId="54" applyFont="1" applyBorder="1">
      <alignment vertical="center"/>
    </xf>
    <xf numFmtId="0" fontId="23" fillId="0" borderId="31" xfId="54" applyFont="1" applyBorder="1" applyAlignment="1">
      <alignment horizontal="left" vertical="center"/>
    </xf>
    <xf numFmtId="0" fontId="23" fillId="0" borderId="0" xfId="54" applyFont="1" applyBorder="1" applyAlignment="1">
      <alignment vertical="center"/>
    </xf>
    <xf numFmtId="0" fontId="23" fillId="0" borderId="15" xfId="54" applyFont="1" applyBorder="1">
      <alignment vertical="center"/>
    </xf>
    <xf numFmtId="0" fontId="23" fillId="0" borderId="16" xfId="54" applyFont="1" applyBorder="1">
      <alignment vertical="center"/>
    </xf>
    <xf numFmtId="0" fontId="23" fillId="0" borderId="32" xfId="54" applyFont="1" applyBorder="1" applyAlignment="1">
      <alignment horizontal="left" vertical="center"/>
    </xf>
    <xf numFmtId="0" fontId="23" fillId="0" borderId="31" xfId="54" applyFont="1" applyBorder="1">
      <alignment vertical="center"/>
    </xf>
    <xf numFmtId="0" fontId="23" fillId="0" borderId="32" xfId="54" applyFont="1" applyBorder="1">
      <alignment vertical="center"/>
    </xf>
    <xf numFmtId="0" fontId="23" fillId="0" borderId="0" xfId="54" applyFont="1" applyBorder="1" applyAlignment="1">
      <alignment vertical="top"/>
    </xf>
    <xf numFmtId="0" fontId="23" fillId="0" borderId="0" xfId="54" applyFont="1" applyBorder="1" applyAlignment="1">
      <alignment horizontal="center" vertical="center" wrapText="1"/>
    </xf>
    <xf numFmtId="0" fontId="27" fillId="0" borderId="0" xfId="54" applyFont="1">
      <alignment vertical="center"/>
    </xf>
    <xf numFmtId="0" fontId="25" fillId="0" borderId="11" xfId="55" applyFont="1" applyBorder="1" applyAlignment="1">
      <alignment horizontal="left" vertical="center" wrapText="1"/>
    </xf>
    <xf numFmtId="0" fontId="23" fillId="0" borderId="0" xfId="45" applyFont="1">
      <alignment vertical="center"/>
    </xf>
    <xf numFmtId="0" fontId="31" fillId="0" borderId="0" xfId="46" applyFont="1">
      <alignment vertical="center"/>
    </xf>
    <xf numFmtId="0" fontId="23" fillId="0" borderId="29" xfId="0" applyFont="1" applyBorder="1" applyAlignment="1">
      <alignment horizontal="left" vertical="center" wrapText="1"/>
    </xf>
    <xf numFmtId="0" fontId="23" fillId="0" borderId="13" xfId="54" applyFont="1" applyBorder="1" applyAlignment="1">
      <alignment horizontal="center" vertical="center"/>
    </xf>
    <xf numFmtId="0" fontId="23" fillId="0" borderId="30" xfId="54" applyFont="1" applyBorder="1" applyAlignment="1">
      <alignment horizontal="center" vertical="center"/>
    </xf>
    <xf numFmtId="0" fontId="23" fillId="0" borderId="0" xfId="54" applyFont="1" applyBorder="1" applyAlignment="1">
      <alignment horizontal="left" vertical="center"/>
    </xf>
    <xf numFmtId="0" fontId="23" fillId="0" borderId="10" xfId="54" applyFont="1" applyBorder="1" applyAlignment="1">
      <alignment horizontal="center" vertical="center"/>
    </xf>
    <xf numFmtId="0" fontId="23" fillId="0" borderId="0" xfId="54" applyFont="1" applyAlignment="1">
      <alignment horizontal="left" vertical="center"/>
    </xf>
    <xf numFmtId="0" fontId="23" fillId="0" borderId="11" xfId="54" applyFont="1" applyBorder="1" applyAlignment="1">
      <alignment horizontal="center" vertical="center"/>
    </xf>
    <xf numFmtId="0" fontId="23" fillId="0" borderId="13" xfId="54" applyFont="1" applyBorder="1" applyAlignment="1">
      <alignment horizontal="center" vertical="center"/>
    </xf>
    <xf numFmtId="0" fontId="23" fillId="0" borderId="15" xfId="54" applyFont="1" applyBorder="1" applyAlignment="1">
      <alignment horizontal="center" vertical="center"/>
    </xf>
    <xf numFmtId="0" fontId="23" fillId="0" borderId="0" xfId="54" applyFont="1" applyBorder="1" applyAlignment="1">
      <alignment horizontal="left" vertical="center"/>
    </xf>
    <xf numFmtId="0" fontId="23" fillId="0" borderId="0" xfId="54" applyFont="1" applyAlignment="1">
      <alignment horizontal="center" vertical="center"/>
    </xf>
    <xf numFmtId="0" fontId="23" fillId="0" borderId="10" xfId="54" applyFont="1" applyBorder="1" applyAlignment="1">
      <alignment horizontal="center" vertical="center"/>
    </xf>
    <xf numFmtId="0" fontId="23" fillId="0" borderId="0" xfId="54" applyFont="1" applyBorder="1" applyAlignment="1">
      <alignment horizontal="center" vertical="center"/>
    </xf>
    <xf numFmtId="0" fontId="23" fillId="0" borderId="0" xfId="54" applyFont="1" applyAlignment="1">
      <alignment horizontal="left" vertical="center"/>
    </xf>
    <xf numFmtId="0" fontId="23" fillId="0" borderId="18" xfId="54" applyFont="1" applyBorder="1" applyAlignment="1">
      <alignment horizontal="left" vertical="center"/>
    </xf>
    <xf numFmtId="0" fontId="27" fillId="0" borderId="13" xfId="54" applyFont="1" applyBorder="1" applyAlignment="1">
      <alignment horizontal="left" vertical="center"/>
    </xf>
    <xf numFmtId="0" fontId="23" fillId="0" borderId="12" xfId="54" applyFont="1" applyBorder="1" applyAlignment="1">
      <alignment horizontal="left" vertical="center"/>
    </xf>
    <xf numFmtId="0" fontId="23" fillId="0" borderId="13" xfId="54" applyFont="1" applyBorder="1" applyAlignment="1">
      <alignment horizontal="left" vertical="center"/>
    </xf>
    <xf numFmtId="0" fontId="23" fillId="0" borderId="22" xfId="54" applyFont="1" applyBorder="1" applyAlignment="1">
      <alignment horizontal="left" vertical="center"/>
    </xf>
    <xf numFmtId="0" fontId="23" fillId="0" borderId="20" xfId="54" applyFont="1" applyBorder="1" applyAlignment="1">
      <alignment horizontal="left" vertical="center"/>
    </xf>
    <xf numFmtId="0" fontId="33" fillId="0" borderId="0" xfId="54" applyFont="1" applyBorder="1" applyAlignment="1">
      <alignment horizontal="left" vertical="center"/>
    </xf>
    <xf numFmtId="0" fontId="23" fillId="0" borderId="40" xfId="54" applyFont="1" applyBorder="1" applyAlignment="1">
      <alignment horizontal="left" vertical="center"/>
    </xf>
    <xf numFmtId="0" fontId="23" fillId="0" borderId="41" xfId="54" applyFont="1" applyBorder="1" applyAlignment="1">
      <alignment horizontal="left" vertical="center"/>
    </xf>
    <xf numFmtId="0" fontId="23" fillId="0" borderId="42" xfId="54" applyFont="1" applyBorder="1" applyAlignment="1">
      <alignment horizontal="left" vertical="center"/>
    </xf>
    <xf numFmtId="0" fontId="23" fillId="0" borderId="16" xfId="54" applyFont="1" applyBorder="1" applyAlignment="1">
      <alignment horizontal="left" vertical="center"/>
    </xf>
    <xf numFmtId="0" fontId="23" fillId="0" borderId="15" xfId="54" applyFont="1" applyBorder="1" applyAlignment="1">
      <alignment horizontal="left" vertical="center"/>
    </xf>
    <xf numFmtId="0" fontId="23" fillId="0" borderId="30" xfId="54" applyFont="1" applyBorder="1" applyAlignment="1">
      <alignment horizontal="left" vertical="center"/>
    </xf>
    <xf numFmtId="0" fontId="27" fillId="0" borderId="0" xfId="54" applyFont="1" applyAlignment="1">
      <alignment horizontal="left" vertical="center"/>
    </xf>
    <xf numFmtId="0" fontId="23" fillId="0" borderId="0" xfId="54" applyFont="1" applyAlignment="1">
      <alignment vertical="top"/>
    </xf>
    <xf numFmtId="0" fontId="27" fillId="0" borderId="20" xfId="54" applyFont="1" applyBorder="1">
      <alignment vertical="center"/>
    </xf>
    <xf numFmtId="0" fontId="27" fillId="0" borderId="10" xfId="54" applyFont="1" applyBorder="1">
      <alignment vertical="center"/>
    </xf>
    <xf numFmtId="0" fontId="23" fillId="0" borderId="13" xfId="54" applyFont="1" applyBorder="1" applyAlignment="1">
      <alignment horizontal="left" vertical="center"/>
    </xf>
    <xf numFmtId="0" fontId="29" fillId="0" borderId="0" xfId="54" applyFont="1">
      <alignment vertical="center"/>
    </xf>
    <xf numFmtId="0" fontId="23" fillId="0" borderId="11" xfId="54" applyFont="1" applyBorder="1" applyAlignment="1">
      <alignment horizontal="left" vertical="center"/>
    </xf>
    <xf numFmtId="0" fontId="23" fillId="0" borderId="29" xfId="54" applyFont="1" applyBorder="1" applyAlignment="1">
      <alignment vertical="center"/>
    </xf>
    <xf numFmtId="0" fontId="29" fillId="0" borderId="18" xfId="54" applyFont="1" applyBorder="1">
      <alignment vertical="center"/>
    </xf>
    <xf numFmtId="0" fontId="29" fillId="0" borderId="0" xfId="54" applyFont="1" applyBorder="1">
      <alignment vertical="center"/>
    </xf>
    <xf numFmtId="0" fontId="23" fillId="0" borderId="11" xfId="54" applyFont="1" applyBorder="1" applyAlignment="1">
      <alignment horizontal="center" vertical="center" wrapText="1"/>
    </xf>
    <xf numFmtId="0" fontId="27" fillId="0" borderId="11" xfId="54" applyFont="1" applyBorder="1" applyAlignment="1">
      <alignment horizontal="center" vertical="center" wrapText="1"/>
    </xf>
    <xf numFmtId="0" fontId="23" fillId="0" borderId="11" xfId="54" applyFont="1" applyBorder="1" applyAlignment="1">
      <alignment vertical="center" wrapText="1"/>
    </xf>
    <xf numFmtId="0" fontId="23" fillId="0" borderId="11" xfId="54" applyFont="1" applyBorder="1">
      <alignment vertical="center"/>
    </xf>
    <xf numFmtId="0" fontId="23" fillId="0" borderId="18" xfId="54" applyFont="1" applyBorder="1" applyAlignment="1">
      <alignment vertical="center" wrapText="1"/>
    </xf>
    <xf numFmtId="0" fontId="23" fillId="0" borderId="11" xfId="54" applyFont="1" applyBorder="1" applyAlignment="1">
      <alignment horizontal="right" vertical="center"/>
    </xf>
    <xf numFmtId="0" fontId="23" fillId="0" borderId="29" xfId="54" applyFont="1" applyBorder="1" applyAlignment="1">
      <alignment horizontal="right" vertical="center"/>
    </xf>
    <xf numFmtId="0" fontId="23" fillId="0" borderId="22" xfId="54" applyFont="1" applyBorder="1" applyAlignment="1">
      <alignment horizontal="right" vertical="center"/>
    </xf>
    <xf numFmtId="0" fontId="23" fillId="0" borderId="46" xfId="54" applyFont="1" applyBorder="1" applyAlignment="1">
      <alignment horizontal="right" vertical="center"/>
    </xf>
    <xf numFmtId="0" fontId="23" fillId="0" borderId="0" xfId="54" applyFont="1" applyBorder="1" applyAlignment="1">
      <alignment horizontal="right" vertical="center"/>
    </xf>
    <xf numFmtId="0" fontId="23" fillId="0" borderId="0" xfId="54" applyFont="1" applyBorder="1" applyAlignment="1">
      <alignment horizontal="center" wrapText="1"/>
    </xf>
    <xf numFmtId="0" fontId="23" fillId="0" borderId="12" xfId="54" applyFont="1" applyBorder="1" applyAlignment="1">
      <alignment vertical="center" wrapText="1"/>
    </xf>
    <xf numFmtId="0" fontId="23" fillId="0" borderId="13" xfId="54" applyFont="1" applyBorder="1" applyAlignment="1">
      <alignment vertical="center" wrapText="1"/>
    </xf>
    <xf numFmtId="0" fontId="23" fillId="0" borderId="16" xfId="54" applyFont="1" applyBorder="1" applyAlignment="1">
      <alignment vertical="center" wrapText="1"/>
    </xf>
    <xf numFmtId="0" fontId="23" fillId="0" borderId="15" xfId="54" applyFont="1" applyBorder="1" applyAlignment="1">
      <alignment vertical="center" wrapText="1"/>
    </xf>
    <xf numFmtId="0" fontId="23" fillId="0" borderId="0" xfId="54" applyFont="1" applyBorder="1" applyAlignment="1">
      <alignment vertical="center" wrapText="1"/>
    </xf>
    <xf numFmtId="0" fontId="26" fillId="0" borderId="31" xfId="54" applyFont="1" applyBorder="1">
      <alignment vertical="center"/>
    </xf>
    <xf numFmtId="0" fontId="26" fillId="0" borderId="16" xfId="54" applyFont="1" applyBorder="1" applyAlignment="1">
      <alignment horizontal="center" vertical="center"/>
    </xf>
    <xf numFmtId="0" fontId="26" fillId="0" borderId="15" xfId="54" applyFont="1" applyBorder="1">
      <alignment vertical="center"/>
    </xf>
    <xf numFmtId="0" fontId="26" fillId="0" borderId="15" xfId="54" applyFont="1" applyBorder="1" applyAlignment="1">
      <alignment horizontal="center" vertical="center"/>
    </xf>
    <xf numFmtId="0" fontId="26" fillId="0" borderId="32" xfId="54" applyFont="1" applyBorder="1" applyAlignment="1">
      <alignment horizontal="center" vertical="center"/>
    </xf>
    <xf numFmtId="0" fontId="29" fillId="0" borderId="0" xfId="54" applyFont="1" applyAlignment="1">
      <alignment horizontal="left" vertical="center"/>
    </xf>
    <xf numFmtId="0" fontId="29" fillId="0" borderId="0" xfId="54" applyFont="1" applyAlignment="1">
      <alignment vertical="top"/>
    </xf>
    <xf numFmtId="0" fontId="23" fillId="0" borderId="15" xfId="54" applyFont="1" applyBorder="1" applyAlignment="1">
      <alignment horizontal="left" vertical="center"/>
    </xf>
    <xf numFmtId="0" fontId="31" fillId="0" borderId="0" xfId="56" applyFont="1" applyFill="1" applyBorder="1">
      <alignment vertical="center"/>
    </xf>
    <xf numFmtId="0" fontId="31" fillId="0" borderId="0" xfId="56" applyFont="1" applyFill="1">
      <alignment vertical="center"/>
    </xf>
    <xf numFmtId="0" fontId="31" fillId="0" borderId="0" xfId="56" applyFont="1" applyFill="1" applyBorder="1" applyAlignment="1">
      <alignment horizontal="right" vertical="center"/>
    </xf>
    <xf numFmtId="0" fontId="30" fillId="0" borderId="0" xfId="56" applyFont="1" applyFill="1" applyBorder="1" applyAlignment="1">
      <alignment vertical="center"/>
    </xf>
    <xf numFmtId="0" fontId="31" fillId="0" borderId="0" xfId="56" applyFont="1" applyFill="1" applyBorder="1" applyAlignment="1">
      <alignment vertical="center"/>
    </xf>
    <xf numFmtId="0" fontId="23" fillId="0" borderId="0" xfId="56" applyFont="1" applyFill="1" applyBorder="1">
      <alignment vertical="center"/>
    </xf>
    <xf numFmtId="0" fontId="23" fillId="0" borderId="0" xfId="56" applyFont="1" applyFill="1" applyBorder="1" applyAlignment="1">
      <alignment vertical="center"/>
    </xf>
    <xf numFmtId="0" fontId="23" fillId="0" borderId="20" xfId="56" applyFont="1" applyFill="1" applyBorder="1" applyAlignment="1">
      <alignment horizontal="center" vertical="center"/>
    </xf>
    <xf numFmtId="0" fontId="23" fillId="0" borderId="21" xfId="56" applyFont="1" applyFill="1" applyBorder="1" applyAlignment="1">
      <alignment horizontal="center" vertical="center"/>
    </xf>
    <xf numFmtId="0" fontId="23" fillId="0" borderId="47" xfId="56" applyFont="1" applyFill="1" applyBorder="1" applyAlignment="1">
      <alignment horizontal="center" vertical="center"/>
    </xf>
    <xf numFmtId="0" fontId="26" fillId="0" borderId="20" xfId="56" applyFont="1" applyFill="1" applyBorder="1" applyAlignment="1">
      <alignment vertical="center"/>
    </xf>
    <xf numFmtId="0" fontId="26" fillId="0" borderId="21" xfId="56" applyFont="1" applyFill="1" applyBorder="1" applyAlignment="1">
      <alignment vertical="center"/>
    </xf>
    <xf numFmtId="0" fontId="31" fillId="0" borderId="27" xfId="56" applyFont="1" applyBorder="1" applyAlignment="1">
      <alignment horizontal="center" vertical="center" wrapText="1"/>
    </xf>
    <xf numFmtId="0" fontId="26" fillId="0" borderId="20" xfId="56" applyFont="1" applyBorder="1">
      <alignment vertical="center"/>
    </xf>
    <xf numFmtId="0" fontId="26" fillId="0" borderId="21" xfId="56" applyFont="1" applyBorder="1">
      <alignment vertical="center"/>
    </xf>
    <xf numFmtId="0" fontId="31" fillId="0" borderId="20" xfId="56" applyFont="1" applyFill="1" applyBorder="1" applyAlignment="1">
      <alignment horizontal="center" vertical="center" wrapText="1"/>
    </xf>
    <xf numFmtId="0" fontId="26" fillId="0" borderId="13" xfId="56" applyFont="1" applyFill="1" applyBorder="1" applyAlignment="1">
      <alignment horizontal="left" vertical="center"/>
    </xf>
    <xf numFmtId="0" fontId="26" fillId="0" borderId="13" xfId="56" applyFont="1" applyFill="1" applyBorder="1" applyAlignment="1">
      <alignment vertical="center"/>
    </xf>
    <xf numFmtId="0" fontId="26" fillId="0" borderId="14" xfId="56" applyFont="1" applyFill="1" applyBorder="1" applyAlignment="1">
      <alignment horizontal="left" vertical="center"/>
    </xf>
    <xf numFmtId="0" fontId="31" fillId="0" borderId="36" xfId="56" applyFont="1" applyFill="1" applyBorder="1" applyAlignment="1">
      <alignment horizontal="center" vertical="center" wrapText="1"/>
    </xf>
    <xf numFmtId="0" fontId="26" fillId="0" borderId="36" xfId="56" applyFont="1" applyFill="1" applyBorder="1" applyAlignment="1">
      <alignment vertical="center"/>
    </xf>
    <xf numFmtId="0" fontId="26" fillId="0" borderId="33" xfId="56" applyFont="1" applyFill="1" applyBorder="1" applyAlignment="1">
      <alignment vertical="center"/>
    </xf>
    <xf numFmtId="0" fontId="27" fillId="0" borderId="0" xfId="56" applyFont="1" applyFill="1" applyBorder="1" applyAlignment="1">
      <alignment vertical="center" wrapText="1"/>
    </xf>
    <xf numFmtId="0" fontId="23" fillId="0" borderId="29" xfId="0" applyFont="1" applyBorder="1" applyAlignment="1">
      <alignment horizontal="left" vertical="center" wrapText="1"/>
    </xf>
    <xf numFmtId="0" fontId="23" fillId="0" borderId="0" xfId="0" applyFont="1">
      <alignment vertical="center"/>
    </xf>
    <xf numFmtId="0" fontId="28" fillId="0" borderId="0" xfId="54" applyFont="1" applyBorder="1">
      <alignment vertical="center"/>
    </xf>
    <xf numFmtId="0" fontId="23" fillId="0" borderId="0" xfId="45" applyFont="1" applyBorder="1">
      <alignment vertical="center"/>
    </xf>
    <xf numFmtId="0" fontId="28" fillId="0" borderId="0" xfId="54" applyFont="1" applyBorder="1" applyAlignment="1">
      <alignment horizontal="center" vertical="center"/>
    </xf>
    <xf numFmtId="0" fontId="23" fillId="0" borderId="0" xfId="0" applyFont="1" applyBorder="1">
      <alignment vertical="center"/>
    </xf>
    <xf numFmtId="0" fontId="26" fillId="0" borderId="0" xfId="54" applyFont="1" applyBorder="1">
      <alignment vertical="center"/>
    </xf>
    <xf numFmtId="0" fontId="23" fillId="0" borderId="29" xfId="0" applyFont="1" applyBorder="1" applyAlignment="1">
      <alignment horizontal="center" vertical="center" wrapText="1"/>
    </xf>
    <xf numFmtId="0" fontId="23" fillId="0" borderId="23" xfId="0" applyFont="1" applyBorder="1" applyAlignment="1">
      <alignment horizontal="center" vertical="center" wrapText="1"/>
    </xf>
    <xf numFmtId="0" fontId="23" fillId="24" borderId="11" xfId="0" applyFont="1" applyFill="1" applyBorder="1" applyAlignment="1">
      <alignment horizontal="center" vertical="center" wrapText="1"/>
    </xf>
    <xf numFmtId="0" fontId="23" fillId="0" borderId="29" xfId="0" applyFont="1" applyBorder="1" applyAlignment="1">
      <alignment horizontal="left" vertical="center" wrapText="1"/>
    </xf>
    <xf numFmtId="0" fontId="23" fillId="0" borderId="25" xfId="0" applyFont="1" applyBorder="1" applyAlignment="1">
      <alignment horizontal="left" vertical="center" wrapText="1"/>
    </xf>
    <xf numFmtId="0" fontId="27" fillId="0" borderId="0" xfId="54" applyFont="1" applyBorder="1" applyAlignment="1">
      <alignment horizontal="left" vertical="center" wrapText="1"/>
    </xf>
    <xf numFmtId="0" fontId="27" fillId="0" borderId="0" xfId="54" applyFont="1" applyBorder="1" applyAlignment="1">
      <alignment horizontal="left" vertical="center"/>
    </xf>
    <xf numFmtId="0" fontId="23" fillId="0" borderId="43" xfId="54" applyFont="1" applyBorder="1" applyAlignment="1">
      <alignment horizontal="center" vertical="center"/>
    </xf>
    <xf numFmtId="0" fontId="23" fillId="0" borderId="44" xfId="54" applyFont="1" applyBorder="1" applyAlignment="1">
      <alignment horizontal="center" vertical="center"/>
    </xf>
    <xf numFmtId="0" fontId="23" fillId="0" borderId="45" xfId="54" applyFont="1" applyBorder="1" applyAlignment="1">
      <alignment horizontal="center" vertical="center"/>
    </xf>
    <xf numFmtId="0" fontId="23" fillId="0" borderId="18" xfId="54" applyFont="1" applyBorder="1" applyAlignment="1">
      <alignment horizontal="center" vertical="center"/>
    </xf>
    <xf numFmtId="0" fontId="23" fillId="0" borderId="0" xfId="54" applyFont="1" applyBorder="1" applyAlignment="1">
      <alignment horizontal="center" vertical="center"/>
    </xf>
    <xf numFmtId="0" fontId="23" fillId="0" borderId="31" xfId="54" applyFont="1" applyBorder="1" applyAlignment="1">
      <alignment horizontal="center" vertical="center"/>
    </xf>
    <xf numFmtId="0" fontId="23" fillId="0" borderId="16" xfId="54" applyFont="1" applyBorder="1" applyAlignment="1">
      <alignment horizontal="center" vertical="center"/>
    </xf>
    <xf numFmtId="0" fontId="23" fillId="0" borderId="15" xfId="54" applyFont="1" applyBorder="1" applyAlignment="1">
      <alignment horizontal="center" vertical="center"/>
    </xf>
    <xf numFmtId="0" fontId="23" fillId="0" borderId="32" xfId="54" applyFont="1" applyBorder="1" applyAlignment="1">
      <alignment horizontal="center" vertical="center"/>
    </xf>
    <xf numFmtId="0" fontId="23" fillId="0" borderId="15" xfId="54" applyFont="1" applyBorder="1" applyAlignment="1">
      <alignment horizontal="center" vertical="center" shrinkToFit="1"/>
    </xf>
    <xf numFmtId="0" fontId="23" fillId="0" borderId="32" xfId="54" applyFont="1" applyBorder="1" applyAlignment="1">
      <alignment horizontal="center" vertical="center" shrinkToFit="1"/>
    </xf>
    <xf numFmtId="0" fontId="23" fillId="0" borderId="12" xfId="54" applyFont="1" applyBorder="1" applyAlignment="1">
      <alignment horizontal="center" vertical="center"/>
    </xf>
    <xf numFmtId="0" fontId="23" fillId="0" borderId="13" xfId="54" applyFont="1" applyBorder="1" applyAlignment="1">
      <alignment horizontal="center" vertical="center"/>
    </xf>
    <xf numFmtId="0" fontId="23" fillId="0" borderId="30" xfId="54" applyFont="1" applyBorder="1" applyAlignment="1">
      <alignment horizontal="center" vertical="center"/>
    </xf>
    <xf numFmtId="0" fontId="23" fillId="0" borderId="22" xfId="54" applyFont="1" applyBorder="1" applyAlignment="1">
      <alignment horizontal="center" vertical="center"/>
    </xf>
    <xf numFmtId="0" fontId="23" fillId="0" borderId="20" xfId="54" applyFont="1" applyBorder="1" applyAlignment="1">
      <alignment horizontal="center" vertical="center"/>
    </xf>
    <xf numFmtId="0" fontId="23" fillId="0" borderId="10" xfId="54" applyFont="1" applyBorder="1" applyAlignment="1">
      <alignment horizontal="center" vertical="center"/>
    </xf>
    <xf numFmtId="0" fontId="23" fillId="0" borderId="22" xfId="54" applyFont="1" applyBorder="1" applyAlignment="1">
      <alignment horizontal="left" vertical="center"/>
    </xf>
    <xf numFmtId="0" fontId="23" fillId="0" borderId="20" xfId="54" applyFont="1" applyBorder="1" applyAlignment="1">
      <alignment horizontal="left" vertical="center"/>
    </xf>
    <xf numFmtId="0" fontId="23" fillId="0" borderId="10" xfId="54" applyFont="1" applyBorder="1" applyAlignment="1">
      <alignment horizontal="left" vertical="center"/>
    </xf>
    <xf numFmtId="0" fontId="27" fillId="0" borderId="22" xfId="54" applyFont="1" applyBorder="1" applyAlignment="1">
      <alignment horizontal="center" vertical="center" shrinkToFit="1"/>
    </xf>
    <xf numFmtId="0" fontId="27" fillId="0" borderId="20" xfId="54" applyFont="1" applyBorder="1" applyAlignment="1">
      <alignment horizontal="center" vertical="center" shrinkToFit="1"/>
    </xf>
    <xf numFmtId="0" fontId="27" fillId="0" borderId="10" xfId="54" applyFont="1" applyBorder="1" applyAlignment="1">
      <alignment horizontal="center" vertical="center" shrinkToFit="1"/>
    </xf>
    <xf numFmtId="0" fontId="23" fillId="0" borderId="0" xfId="54" applyFont="1" applyBorder="1" applyAlignment="1">
      <alignment horizontal="left" vertical="center"/>
    </xf>
    <xf numFmtId="0" fontId="23" fillId="0" borderId="40" xfId="54" applyFont="1" applyBorder="1" applyAlignment="1">
      <alignment horizontal="center" vertical="center"/>
    </xf>
    <xf numFmtId="0" fontId="23" fillId="0" borderId="41" xfId="54" applyFont="1" applyBorder="1" applyAlignment="1">
      <alignment horizontal="center" vertical="center"/>
    </xf>
    <xf numFmtId="0" fontId="23" fillId="0" borderId="42" xfId="54" applyFont="1" applyBorder="1" applyAlignment="1">
      <alignment horizontal="center" vertical="center"/>
    </xf>
    <xf numFmtId="0" fontId="23" fillId="0" borderId="22" xfId="54" applyFont="1" applyBorder="1" applyAlignment="1">
      <alignment horizontal="center" vertical="center" shrinkToFit="1"/>
    </xf>
    <xf numFmtId="0" fontId="23" fillId="0" borderId="20" xfId="54" applyFont="1" applyBorder="1" applyAlignment="1">
      <alignment horizontal="center" vertical="center" shrinkToFit="1"/>
    </xf>
    <xf numFmtId="0" fontId="23" fillId="0" borderId="10" xfId="54" applyFont="1" applyBorder="1" applyAlignment="1">
      <alignment horizontal="center" vertical="center" shrinkToFit="1"/>
    </xf>
    <xf numFmtId="0" fontId="23" fillId="0" borderId="0" xfId="54" applyFont="1" applyBorder="1" applyAlignment="1">
      <alignment horizontal="right" vertical="center"/>
    </xf>
    <xf numFmtId="0" fontId="23" fillId="0" borderId="0" xfId="54" applyFont="1" applyBorder="1" applyAlignment="1">
      <alignment horizontal="center" vertical="center" shrinkToFit="1"/>
    </xf>
    <xf numFmtId="0" fontId="23" fillId="0" borderId="0" xfId="54" applyFont="1" applyBorder="1" applyAlignment="1">
      <alignment horizontal="left" vertical="center" wrapText="1"/>
    </xf>
    <xf numFmtId="0" fontId="27" fillId="0" borderId="22" xfId="54" applyFont="1" applyBorder="1" applyAlignment="1">
      <alignment horizontal="center" vertical="center"/>
    </xf>
    <xf numFmtId="0" fontId="27" fillId="0" borderId="20" xfId="54" applyFont="1" applyBorder="1" applyAlignment="1">
      <alignment horizontal="center" vertical="center"/>
    </xf>
    <xf numFmtId="0" fontId="27" fillId="0" borderId="10" xfId="54" applyFont="1" applyBorder="1" applyAlignment="1">
      <alignment horizontal="center" vertical="center"/>
    </xf>
    <xf numFmtId="0" fontId="23" fillId="0" borderId="0" xfId="54" applyFont="1" applyBorder="1" applyAlignment="1">
      <alignment horizontal="right" vertical="top"/>
    </xf>
    <xf numFmtId="0" fontId="23" fillId="0" borderId="13" xfId="54" applyFont="1" applyBorder="1" applyAlignment="1">
      <alignment horizontal="left" vertical="center"/>
    </xf>
    <xf numFmtId="0" fontId="23" fillId="0" borderId="0" xfId="54" applyFont="1" applyAlignment="1">
      <alignment horizontal="center" vertical="center"/>
    </xf>
    <xf numFmtId="0" fontId="23" fillId="0" borderId="0" xfId="54" applyFont="1" applyAlignment="1">
      <alignment horizontal="right" vertical="top"/>
    </xf>
    <xf numFmtId="0" fontId="30" fillId="0" borderId="0" xfId="54" applyFont="1" applyAlignment="1">
      <alignment horizontal="center" vertical="center" wrapText="1"/>
    </xf>
    <xf numFmtId="0" fontId="30" fillId="0" borderId="0" xfId="54" applyFont="1" applyAlignment="1">
      <alignment horizontal="center" vertical="center"/>
    </xf>
    <xf numFmtId="0" fontId="23" fillId="0" borderId="22" xfId="54" applyFont="1" applyBorder="1" applyAlignment="1">
      <alignment horizontal="distributed" vertical="center" justifyLastLine="1"/>
    </xf>
    <xf numFmtId="0" fontId="23" fillId="0" borderId="20" xfId="54" applyFont="1" applyBorder="1" applyAlignment="1">
      <alignment horizontal="distributed" vertical="center" justifyLastLine="1"/>
    </xf>
    <xf numFmtId="0" fontId="23" fillId="0" borderId="10" xfId="54" applyFont="1" applyBorder="1" applyAlignment="1">
      <alignment horizontal="distributed" vertical="center" justifyLastLine="1"/>
    </xf>
    <xf numFmtId="0" fontId="23" fillId="0" borderId="22" xfId="54" applyFont="1" applyBorder="1">
      <alignment vertical="center"/>
    </xf>
    <xf numFmtId="0" fontId="23" fillId="0" borderId="20" xfId="54" applyFont="1" applyBorder="1">
      <alignment vertical="center"/>
    </xf>
    <xf numFmtId="0" fontId="23" fillId="0" borderId="22" xfId="54" applyFont="1" applyBorder="1" applyAlignment="1">
      <alignment horizontal="left" vertical="center" justifyLastLine="1"/>
    </xf>
    <xf numFmtId="0" fontId="23" fillId="0" borderId="20" xfId="54" applyFont="1" applyBorder="1" applyAlignment="1">
      <alignment horizontal="left" vertical="center" justifyLastLine="1"/>
    </xf>
    <xf numFmtId="0" fontId="23" fillId="0" borderId="10" xfId="54" applyFont="1" applyBorder="1" applyAlignment="1">
      <alignment horizontal="left" vertical="center" justifyLastLine="1"/>
    </xf>
    <xf numFmtId="0" fontId="23" fillId="0" borderId="22" xfId="54" applyFont="1" applyBorder="1" applyAlignment="1">
      <alignment vertical="center"/>
    </xf>
    <xf numFmtId="0" fontId="23" fillId="0" borderId="20" xfId="54" applyFont="1" applyBorder="1" applyAlignment="1">
      <alignment vertical="center"/>
    </xf>
    <xf numFmtId="0" fontId="23" fillId="0" borderId="10" xfId="54" applyFont="1" applyBorder="1" applyAlignment="1">
      <alignment vertical="center"/>
    </xf>
    <xf numFmtId="0" fontId="30" fillId="0" borderId="0" xfId="54" applyFont="1" applyBorder="1" applyAlignment="1">
      <alignment horizontal="center" vertical="center"/>
    </xf>
    <xf numFmtId="0" fontId="23" fillId="0" borderId="0" xfId="54" applyFont="1" applyBorder="1" applyAlignment="1">
      <alignment vertical="center" wrapText="1"/>
    </xf>
    <xf numFmtId="0" fontId="27" fillId="0" borderId="0" xfId="54" applyFont="1" applyBorder="1" applyAlignment="1">
      <alignment vertical="center" wrapText="1"/>
    </xf>
    <xf numFmtId="0" fontId="23" fillId="0" borderId="11" xfId="54" applyFont="1" applyBorder="1" applyAlignment="1">
      <alignment horizontal="center" vertical="center"/>
    </xf>
    <xf numFmtId="0" fontId="36" fillId="0" borderId="13" xfId="54" applyFont="1" applyBorder="1" applyAlignment="1">
      <alignment horizontal="center" wrapText="1"/>
    </xf>
    <xf numFmtId="0" fontId="36" fillId="0" borderId="30" xfId="54" applyFont="1" applyBorder="1" applyAlignment="1">
      <alignment horizontal="center" wrapText="1"/>
    </xf>
    <xf numFmtId="0" fontId="36" fillId="0" borderId="0" xfId="54" applyFont="1" applyBorder="1" applyAlignment="1">
      <alignment horizontal="center" wrapText="1"/>
    </xf>
    <xf numFmtId="0" fontId="36" fillId="0" borderId="31" xfId="54" applyFont="1" applyBorder="1" applyAlignment="1">
      <alignment horizontal="center" wrapText="1"/>
    </xf>
    <xf numFmtId="0" fontId="36" fillId="0" borderId="15" xfId="54" applyFont="1" applyBorder="1" applyAlignment="1">
      <alignment horizontal="center" wrapText="1"/>
    </xf>
    <xf numFmtId="0" fontId="36" fillId="0" borderId="32" xfId="54" applyFont="1" applyBorder="1" applyAlignment="1">
      <alignment horizontal="center" wrapText="1"/>
    </xf>
    <xf numFmtId="0" fontId="23" fillId="0" borderId="29" xfId="54" applyFont="1" applyBorder="1" applyAlignment="1">
      <alignment vertical="center" wrapText="1"/>
    </xf>
    <xf numFmtId="0" fontId="23" fillId="0" borderId="23" xfId="54" applyFont="1" applyBorder="1" applyAlignment="1">
      <alignment vertical="center" wrapText="1"/>
    </xf>
    <xf numFmtId="0" fontId="23" fillId="0" borderId="18" xfId="54" applyFont="1" applyBorder="1" applyAlignment="1">
      <alignment horizontal="left" vertical="center" wrapText="1"/>
    </xf>
    <xf numFmtId="0" fontId="23" fillId="0" borderId="31" xfId="54" applyFont="1" applyBorder="1" applyAlignment="1">
      <alignment horizontal="left" vertical="center" wrapText="1"/>
    </xf>
    <xf numFmtId="0" fontId="23" fillId="0" borderId="16" xfId="54" applyFont="1" applyBorder="1" applyAlignment="1">
      <alignment horizontal="left" vertical="center" wrapText="1"/>
    </xf>
    <xf numFmtId="0" fontId="23" fillId="0" borderId="15" xfId="54" applyFont="1" applyBorder="1" applyAlignment="1">
      <alignment horizontal="left" vertical="center" wrapText="1"/>
    </xf>
    <xf numFmtId="0" fontId="23" fillId="0" borderId="32" xfId="54" applyFont="1" applyBorder="1" applyAlignment="1">
      <alignment horizontal="left" vertical="center" wrapText="1"/>
    </xf>
    <xf numFmtId="0" fontId="23" fillId="0" borderId="22" xfId="54" applyFont="1" applyBorder="1" applyAlignment="1">
      <alignment horizontal="center" vertical="center" wrapText="1"/>
    </xf>
    <xf numFmtId="0" fontId="23" fillId="0" borderId="20" xfId="54" applyFont="1" applyBorder="1" applyAlignment="1">
      <alignment horizontal="center" vertical="center" wrapText="1"/>
    </xf>
    <xf numFmtId="0" fontId="23" fillId="0" borderId="10" xfId="54" applyFont="1" applyBorder="1" applyAlignment="1">
      <alignment horizontal="center" vertical="center" wrapText="1"/>
    </xf>
    <xf numFmtId="0" fontId="23" fillId="0" borderId="12" xfId="54" applyFont="1" applyBorder="1" applyAlignment="1">
      <alignment vertical="center" wrapText="1"/>
    </xf>
    <xf numFmtId="0" fontId="23" fillId="0" borderId="18" xfId="54" applyFont="1" applyBorder="1" applyAlignment="1">
      <alignment vertical="center" wrapText="1"/>
    </xf>
    <xf numFmtId="0" fontId="23" fillId="0" borderId="16" xfId="54" applyFont="1" applyBorder="1" applyAlignment="1">
      <alignment vertical="center" wrapText="1"/>
    </xf>
    <xf numFmtId="0" fontId="23" fillId="0" borderId="11" xfId="46" applyFont="1" applyBorder="1" applyAlignment="1">
      <alignment horizontal="center" vertical="center" wrapText="1"/>
    </xf>
    <xf numFmtId="0" fontId="23" fillId="0" borderId="37" xfId="56" applyFont="1" applyFill="1" applyBorder="1" applyAlignment="1">
      <alignment horizontal="left" vertical="center"/>
    </xf>
    <xf numFmtId="0" fontId="23" fillId="0" borderId="36" xfId="56" applyFont="1" applyFill="1" applyBorder="1" applyAlignment="1">
      <alignment horizontal="left" vertical="center"/>
    </xf>
    <xf numFmtId="0" fontId="23" fillId="0" borderId="0" xfId="56" applyFont="1" applyFill="1" applyBorder="1" applyAlignment="1">
      <alignment horizontal="left" vertical="center" wrapText="1" shrinkToFit="1" readingOrder="1"/>
    </xf>
    <xf numFmtId="0" fontId="23" fillId="0" borderId="0" xfId="56" applyFont="1" applyFill="1" applyBorder="1" applyAlignment="1">
      <alignment horizontal="left" vertical="center" wrapText="1"/>
    </xf>
    <xf numFmtId="0" fontId="31" fillId="0" borderId="48" xfId="56" applyFont="1" applyFill="1" applyBorder="1" applyAlignment="1">
      <alignment horizontal="center" vertical="center" textRotation="255" wrapText="1"/>
    </xf>
    <xf numFmtId="0" fontId="31" fillId="0" borderId="49" xfId="56" applyFont="1" applyFill="1" applyBorder="1" applyAlignment="1">
      <alignment horizontal="center" vertical="center" textRotation="255" wrapText="1"/>
    </xf>
    <xf numFmtId="0" fontId="31" fillId="0" borderId="39" xfId="56" applyFont="1" applyFill="1" applyBorder="1" applyAlignment="1">
      <alignment horizontal="center" vertical="center" textRotation="255" wrapText="1"/>
    </xf>
    <xf numFmtId="0" fontId="23" fillId="0" borderId="38" xfId="56" applyFont="1" applyFill="1" applyBorder="1" applyAlignment="1">
      <alignment horizontal="left" vertical="center"/>
    </xf>
    <xf numFmtId="0" fontId="23" fillId="0" borderId="47" xfId="56" applyFont="1" applyFill="1" applyBorder="1" applyAlignment="1">
      <alignment horizontal="left" vertical="center"/>
    </xf>
    <xf numFmtId="0" fontId="39" fillId="0" borderId="47" xfId="56" applyFont="1" applyFill="1" applyBorder="1" applyAlignment="1">
      <alignment horizontal="left" vertical="center" wrapText="1"/>
    </xf>
    <xf numFmtId="0" fontId="39" fillId="0" borderId="34" xfId="56" applyFont="1" applyFill="1" applyBorder="1" applyAlignment="1">
      <alignment horizontal="left" vertical="center" wrapText="1"/>
    </xf>
    <xf numFmtId="0" fontId="23" fillId="0" borderId="22" xfId="56" applyFont="1" applyFill="1" applyBorder="1" applyAlignment="1">
      <alignment horizontal="left" vertical="center"/>
    </xf>
    <xf numFmtId="0" fontId="23" fillId="0" borderId="20" xfId="56" applyFont="1" applyFill="1" applyBorder="1" applyAlignment="1">
      <alignment horizontal="left" vertical="center"/>
    </xf>
    <xf numFmtId="0" fontId="39" fillId="0" borderId="20" xfId="56" applyFont="1" applyFill="1" applyBorder="1" applyAlignment="1">
      <alignment horizontal="left" vertical="center" wrapText="1"/>
    </xf>
    <xf numFmtId="0" fontId="39" fillId="0" borderId="21" xfId="56" applyFont="1" applyFill="1" applyBorder="1" applyAlignment="1">
      <alignment horizontal="left" vertical="center" wrapText="1"/>
    </xf>
    <xf numFmtId="0" fontId="23" fillId="0" borderId="22" xfId="56" applyFont="1" applyBorder="1" applyAlignment="1">
      <alignment horizontal="left" vertical="center"/>
    </xf>
    <xf numFmtId="0" fontId="23" fillId="0" borderId="20" xfId="56" applyFont="1" applyBorder="1" applyAlignment="1">
      <alignment horizontal="left" vertical="center"/>
    </xf>
    <xf numFmtId="0" fontId="23" fillId="0" borderId="28" xfId="56" applyFont="1" applyFill="1" applyBorder="1" applyAlignment="1">
      <alignment horizontal="left" vertical="center" wrapText="1"/>
    </xf>
    <xf numFmtId="0" fontId="23" fillId="0" borderId="13" xfId="56" applyFont="1" applyFill="1" applyBorder="1" applyAlignment="1">
      <alignment horizontal="left" vertical="center" wrapText="1"/>
    </xf>
    <xf numFmtId="0" fontId="23" fillId="0" borderId="30" xfId="56" applyFont="1" applyFill="1" applyBorder="1" applyAlignment="1">
      <alignment horizontal="left" vertical="center" wrapText="1"/>
    </xf>
    <xf numFmtId="0" fontId="23" fillId="0" borderId="19" xfId="56" applyFont="1" applyFill="1" applyBorder="1" applyAlignment="1">
      <alignment horizontal="left" vertical="center" wrapText="1"/>
    </xf>
    <xf numFmtId="0" fontId="23" fillId="0" borderId="31" xfId="56" applyFont="1" applyFill="1" applyBorder="1" applyAlignment="1">
      <alignment horizontal="left" vertical="center" wrapText="1"/>
    </xf>
    <xf numFmtId="0" fontId="23" fillId="0" borderId="26" xfId="56" applyFont="1" applyFill="1" applyBorder="1" applyAlignment="1">
      <alignment horizontal="left" vertical="center" wrapText="1"/>
    </xf>
    <xf numFmtId="0" fontId="23" fillId="0" borderId="15" xfId="56" applyFont="1" applyFill="1" applyBorder="1" applyAlignment="1">
      <alignment horizontal="left" vertical="center" wrapText="1"/>
    </xf>
    <xf numFmtId="0" fontId="23" fillId="0" borderId="32" xfId="56" applyFont="1" applyFill="1" applyBorder="1" applyAlignment="1">
      <alignment horizontal="left" vertical="center" wrapText="1"/>
    </xf>
    <xf numFmtId="0" fontId="23" fillId="0" borderId="12" xfId="56" applyFont="1" applyFill="1" applyBorder="1" applyAlignment="1">
      <alignment horizontal="left" vertical="center" wrapText="1"/>
    </xf>
    <xf numFmtId="0" fontId="23" fillId="0" borderId="16" xfId="56" applyFont="1" applyFill="1" applyBorder="1" applyAlignment="1">
      <alignment horizontal="left" vertical="center" wrapText="1"/>
    </xf>
    <xf numFmtId="0" fontId="23" fillId="0" borderId="12" xfId="56" applyFont="1" applyFill="1" applyBorder="1" applyAlignment="1">
      <alignment horizontal="center" vertical="center"/>
    </xf>
    <xf numFmtId="0" fontId="23" fillId="0" borderId="13" xfId="56" applyFont="1" applyFill="1" applyBorder="1" applyAlignment="1">
      <alignment horizontal="center" vertical="center"/>
    </xf>
    <xf numFmtId="0" fontId="23" fillId="0" borderId="14" xfId="56" applyFont="1" applyFill="1" applyBorder="1" applyAlignment="1">
      <alignment horizontal="center" vertical="center"/>
    </xf>
    <xf numFmtId="0" fontId="23" fillId="0" borderId="16" xfId="56" applyFont="1" applyFill="1" applyBorder="1" applyAlignment="1">
      <alignment horizontal="center" vertical="center"/>
    </xf>
    <xf numFmtId="0" fontId="23" fillId="0" borderId="15" xfId="56" applyFont="1" applyFill="1" applyBorder="1" applyAlignment="1">
      <alignment horizontal="center" vertical="center"/>
    </xf>
    <xf numFmtId="0" fontId="23" fillId="0" borderId="17" xfId="56" applyFont="1" applyFill="1" applyBorder="1" applyAlignment="1">
      <alignment horizontal="center" vertical="center"/>
    </xf>
    <xf numFmtId="0" fontId="23" fillId="0" borderId="10" xfId="56" applyFont="1" applyFill="1" applyBorder="1" applyAlignment="1">
      <alignment horizontal="left" vertical="center"/>
    </xf>
    <xf numFmtId="0" fontId="26" fillId="0" borderId="37" xfId="56" applyFont="1" applyFill="1" applyBorder="1" applyAlignment="1">
      <alignment horizontal="left"/>
    </xf>
    <xf numFmtId="0" fontId="26" fillId="0" borderId="36" xfId="56" applyFont="1" applyFill="1" applyBorder="1" applyAlignment="1">
      <alignment horizontal="left"/>
    </xf>
    <xf numFmtId="0" fontId="26" fillId="0" borderId="33" xfId="56" applyFont="1" applyFill="1" applyBorder="1" applyAlignment="1">
      <alignment horizontal="left"/>
    </xf>
    <xf numFmtId="0" fontId="31" fillId="0" borderId="0" xfId="56" applyFont="1" applyFill="1" applyBorder="1" applyAlignment="1">
      <alignment horizontal="right" vertical="center"/>
    </xf>
    <xf numFmtId="0" fontId="30" fillId="0" borderId="0" xfId="56" applyFont="1" applyFill="1" applyBorder="1" applyAlignment="1">
      <alignment horizontal="center" vertical="center" wrapText="1"/>
    </xf>
    <xf numFmtId="0" fontId="31" fillId="0" borderId="24" xfId="56" applyFont="1" applyFill="1" applyBorder="1" applyAlignment="1">
      <alignment horizontal="left" vertical="center"/>
    </xf>
    <xf numFmtId="0" fontId="31" fillId="0" borderId="47" xfId="56" applyFont="1" applyFill="1" applyBorder="1" applyAlignment="1">
      <alignment horizontal="left" vertical="center"/>
    </xf>
    <xf numFmtId="0" fontId="31" fillId="0" borderId="35" xfId="56" applyFont="1" applyFill="1" applyBorder="1" applyAlignment="1">
      <alignment horizontal="left" vertical="center"/>
    </xf>
    <xf numFmtId="0" fontId="31" fillId="0" borderId="38" xfId="56" applyFont="1" applyFill="1" applyBorder="1" applyAlignment="1">
      <alignment horizontal="center" vertical="center"/>
    </xf>
    <xf numFmtId="0" fontId="31" fillId="0" borderId="47" xfId="56" applyFont="1" applyFill="1" applyBorder="1" applyAlignment="1">
      <alignment horizontal="center" vertical="center"/>
    </xf>
    <xf numFmtId="0" fontId="31" fillId="0" borderId="34" xfId="56" applyFont="1" applyFill="1" applyBorder="1" applyAlignment="1">
      <alignment horizontal="center" vertical="center"/>
    </xf>
    <xf numFmtId="0" fontId="31" fillId="0" borderId="27" xfId="56" applyFont="1" applyFill="1" applyBorder="1" applyAlignment="1">
      <alignment horizontal="left" vertical="center"/>
    </xf>
    <xf numFmtId="0" fontId="31" fillId="0" borderId="20" xfId="56" applyFont="1" applyFill="1" applyBorder="1" applyAlignment="1">
      <alignment horizontal="left" vertical="center"/>
    </xf>
    <xf numFmtId="0" fontId="31" fillId="0" borderId="10" xfId="56" applyFont="1" applyFill="1" applyBorder="1" applyAlignment="1">
      <alignment horizontal="left" vertical="center"/>
    </xf>
    <xf numFmtId="0" fontId="23" fillId="0" borderId="22" xfId="56" applyFont="1" applyFill="1" applyBorder="1" applyAlignment="1">
      <alignment horizontal="center" vertical="center"/>
    </xf>
    <xf numFmtId="0" fontId="23" fillId="0" borderId="20" xfId="56" applyFont="1" applyFill="1" applyBorder="1" applyAlignment="1">
      <alignment horizontal="center" vertical="center"/>
    </xf>
    <xf numFmtId="0" fontId="23" fillId="0" borderId="21" xfId="56" applyFont="1" applyFill="1" applyBorder="1" applyAlignment="1">
      <alignment horizontal="center" vertical="center"/>
    </xf>
    <xf numFmtId="0" fontId="23" fillId="0" borderId="0" xfId="54" applyFont="1" applyBorder="1" applyAlignment="1">
      <alignment vertical="top" wrapText="1"/>
    </xf>
    <xf numFmtId="0" fontId="23" fillId="0" borderId="31" xfId="54" applyFont="1" applyBorder="1" applyAlignment="1">
      <alignment vertical="top" wrapText="1"/>
    </xf>
    <xf numFmtId="0" fontId="29" fillId="0" borderId="0" xfId="54" applyFont="1" applyAlignment="1">
      <alignment horizontal="right" vertical="center"/>
    </xf>
    <xf numFmtId="0" fontId="29" fillId="0" borderId="22" xfId="54" applyFont="1" applyBorder="1" applyAlignment="1">
      <alignment horizontal="distributed" vertical="center" justifyLastLine="1"/>
    </xf>
    <xf numFmtId="0" fontId="29" fillId="0" borderId="20" xfId="54" applyFont="1" applyBorder="1" applyAlignment="1">
      <alignment horizontal="distributed" vertical="center" justifyLastLine="1"/>
    </xf>
    <xf numFmtId="0" fontId="29" fillId="0" borderId="10" xfId="54" applyFont="1" applyBorder="1" applyAlignment="1">
      <alignment horizontal="distributed" vertical="center" justifyLastLine="1"/>
    </xf>
    <xf numFmtId="0" fontId="29" fillId="0" borderId="20" xfId="54" applyFont="1" applyBorder="1" applyAlignment="1">
      <alignment horizontal="left" vertical="center"/>
    </xf>
    <xf numFmtId="0" fontId="29" fillId="0" borderId="10" xfId="54" applyFont="1" applyBorder="1" applyAlignment="1">
      <alignment horizontal="left" vertical="center"/>
    </xf>
    <xf numFmtId="0" fontId="29" fillId="0" borderId="20" xfId="54" applyFont="1" applyBorder="1" applyAlignment="1">
      <alignment horizontal="center" vertical="center"/>
    </xf>
    <xf numFmtId="0" fontId="29" fillId="0" borderId="10" xfId="54"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3" xfId="49"/>
    <cellStyle name="桁区切り 4"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3" xfId="54"/>
    <cellStyle name="標準 3" xfId="44"/>
    <cellStyle name="標準 4" xfId="45"/>
    <cellStyle name="標準 5" xfId="48"/>
    <cellStyle name="標準 6" xfId="51"/>
    <cellStyle name="標準 7" xfId="52"/>
    <cellStyle name="標準 8" xfId="53"/>
    <cellStyle name="標準_③-２加算様式（就労）" xfId="46"/>
    <cellStyle name="標準_短期入所介護給付費請求書" xfId="5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9525</xdr:rowOff>
    </xdr:from>
    <xdr:to>
      <xdr:col>4</xdr:col>
      <xdr:colOff>19350</xdr:colOff>
      <xdr:row>2</xdr:row>
      <xdr:rowOff>13875</xdr:rowOff>
    </xdr:to>
    <xdr:sp macro="" textlink="">
      <xdr:nvSpPr>
        <xdr:cNvPr id="2" name="正方形/長方形 1">
          <a:hlinkClick xmlns:r="http://schemas.openxmlformats.org/officeDocument/2006/relationships" r:id="rId1"/>
        </xdr:cNvPr>
        <xdr:cNvSpPr/>
      </xdr:nvSpPr>
      <xdr:spPr>
        <a:xfrm>
          <a:off x="323850"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xdr:row>
      <xdr:rowOff>9525</xdr:rowOff>
    </xdr:from>
    <xdr:to>
      <xdr:col>3</xdr:col>
      <xdr:colOff>76500</xdr:colOff>
      <xdr:row>2</xdr:row>
      <xdr:rowOff>13875</xdr:rowOff>
    </xdr:to>
    <xdr:sp macro="" textlink="">
      <xdr:nvSpPr>
        <xdr:cNvPr id="2" name="正方形/長方形 1">
          <a:hlinkClick xmlns:r="http://schemas.openxmlformats.org/officeDocument/2006/relationships" r:id="rId1"/>
        </xdr:cNvPr>
        <xdr:cNvSpPr/>
      </xdr:nvSpPr>
      <xdr:spPr>
        <a:xfrm>
          <a:off x="29527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xdr:row>
      <xdr:rowOff>19050</xdr:rowOff>
    </xdr:from>
    <xdr:to>
      <xdr:col>3</xdr:col>
      <xdr:colOff>124125</xdr:colOff>
      <xdr:row>2</xdr:row>
      <xdr:rowOff>99600</xdr:rowOff>
    </xdr:to>
    <xdr:sp macro="" textlink="">
      <xdr:nvSpPr>
        <xdr:cNvPr id="2" name="正方形/長方形 1">
          <a:hlinkClick xmlns:r="http://schemas.openxmlformats.org/officeDocument/2006/relationships" r:id="rId1"/>
        </xdr:cNvPr>
        <xdr:cNvSpPr/>
      </xdr:nvSpPr>
      <xdr:spPr>
        <a:xfrm>
          <a:off x="304800"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104775</xdr:colOff>
      <xdr:row>1</xdr:row>
      <xdr:rowOff>9525</xdr:rowOff>
    </xdr:from>
    <xdr:to>
      <xdr:col>3</xdr:col>
      <xdr:colOff>267000</xdr:colOff>
      <xdr:row>2</xdr:row>
      <xdr:rowOff>90075</xdr:rowOff>
    </xdr:to>
    <xdr:sp macro="" textlink="">
      <xdr:nvSpPr>
        <xdr:cNvPr id="2" name="正方形/長方形 1">
          <a:hlinkClick xmlns:r="http://schemas.openxmlformats.org/officeDocument/2006/relationships" r:id="rId1"/>
        </xdr:cNvPr>
        <xdr:cNvSpPr/>
      </xdr:nvSpPr>
      <xdr:spPr>
        <a:xfrm>
          <a:off x="266700"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xdr:row>
      <xdr:rowOff>0</xdr:rowOff>
    </xdr:from>
    <xdr:to>
      <xdr:col>1</xdr:col>
      <xdr:colOff>781350</xdr:colOff>
      <xdr:row>2</xdr:row>
      <xdr:rowOff>4350</xdr:rowOff>
    </xdr:to>
    <xdr:sp macro="" textlink="">
      <xdr:nvSpPr>
        <xdr:cNvPr id="2" name="正方形/長方形 1">
          <a:hlinkClick xmlns:r="http://schemas.openxmlformats.org/officeDocument/2006/relationships" r:id="rId1"/>
        </xdr:cNvPr>
        <xdr:cNvSpPr/>
      </xdr:nvSpPr>
      <xdr:spPr>
        <a:xfrm>
          <a:off x="219075"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xdr:row>
      <xdr:rowOff>9525</xdr:rowOff>
    </xdr:from>
    <xdr:to>
      <xdr:col>2</xdr:col>
      <xdr:colOff>47925</xdr:colOff>
      <xdr:row>2</xdr:row>
      <xdr:rowOff>13875</xdr:rowOff>
    </xdr:to>
    <xdr:sp macro="" textlink="">
      <xdr:nvSpPr>
        <xdr:cNvPr id="2" name="正方形/長方形 1">
          <a:hlinkClick xmlns:r="http://schemas.openxmlformats.org/officeDocument/2006/relationships" r:id="rId1"/>
        </xdr:cNvPr>
        <xdr:cNvSpPr/>
      </xdr:nvSpPr>
      <xdr:spPr>
        <a:xfrm>
          <a:off x="14287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1</xdr:row>
      <xdr:rowOff>0</xdr:rowOff>
    </xdr:from>
    <xdr:to>
      <xdr:col>2</xdr:col>
      <xdr:colOff>286050</xdr:colOff>
      <xdr:row>2</xdr:row>
      <xdr:rowOff>4350</xdr:rowOff>
    </xdr:to>
    <xdr:sp macro="" textlink="">
      <xdr:nvSpPr>
        <xdr:cNvPr id="2" name="正方形/長方形 1">
          <a:hlinkClick xmlns:r="http://schemas.openxmlformats.org/officeDocument/2006/relationships" r:id="rId1"/>
        </xdr:cNvPr>
        <xdr:cNvSpPr/>
      </xdr:nvSpPr>
      <xdr:spPr>
        <a:xfrm>
          <a:off x="123825"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1"/>
  <sheetViews>
    <sheetView tabSelected="1" view="pageBreakPreview" zoomScaleNormal="100" zoomScaleSheetLayoutView="100" workbookViewId="0">
      <selection activeCell="A2" sqref="A2:A3"/>
    </sheetView>
  </sheetViews>
  <sheetFormatPr defaultRowHeight="13.5" x14ac:dyDescent="0.15"/>
  <cols>
    <col min="1" max="2" width="20.625" style="2" customWidth="1"/>
    <col min="3" max="3" width="60.625" style="2" customWidth="1"/>
    <col min="4" max="16384" width="9" style="2"/>
  </cols>
  <sheetData>
    <row r="1" spans="1:3" ht="30" customHeight="1" x14ac:dyDescent="0.15">
      <c r="A1" s="1" t="s">
        <v>7</v>
      </c>
      <c r="B1" s="117" t="s">
        <v>9</v>
      </c>
      <c r="C1" s="117"/>
    </row>
    <row r="2" spans="1:3" ht="50.1" customHeight="1" x14ac:dyDescent="0.15">
      <c r="A2" s="118" t="s">
        <v>102</v>
      </c>
      <c r="B2" s="3" t="s">
        <v>6</v>
      </c>
      <c r="C2" s="5" t="s">
        <v>58</v>
      </c>
    </row>
    <row r="3" spans="1:3" ht="80.099999999999994" customHeight="1" x14ac:dyDescent="0.15">
      <c r="A3" s="119"/>
      <c r="B3" s="3" t="s">
        <v>10</v>
      </c>
      <c r="C3" s="5" t="s">
        <v>103</v>
      </c>
    </row>
    <row r="4" spans="1:3" ht="50.1" customHeight="1" x14ac:dyDescent="0.15">
      <c r="A4" s="24" t="s">
        <v>253</v>
      </c>
      <c r="B4" s="4" t="s">
        <v>104</v>
      </c>
      <c r="C4" s="21" t="s">
        <v>141</v>
      </c>
    </row>
    <row r="5" spans="1:3" ht="50.1" customHeight="1" x14ac:dyDescent="0.15">
      <c r="A5" s="108" t="s">
        <v>254</v>
      </c>
      <c r="B5" s="4" t="s">
        <v>104</v>
      </c>
      <c r="C5" s="21" t="s">
        <v>141</v>
      </c>
    </row>
    <row r="6" spans="1:3" ht="50.1" customHeight="1" x14ac:dyDescent="0.15">
      <c r="A6" s="108" t="s">
        <v>255</v>
      </c>
      <c r="B6" s="4" t="s">
        <v>104</v>
      </c>
      <c r="C6" s="21" t="s">
        <v>141</v>
      </c>
    </row>
    <row r="7" spans="1:3" ht="50.1" customHeight="1" x14ac:dyDescent="0.15">
      <c r="A7" s="108" t="s">
        <v>256</v>
      </c>
      <c r="B7" s="4" t="s">
        <v>104</v>
      </c>
      <c r="C7" s="21" t="s">
        <v>141</v>
      </c>
    </row>
    <row r="8" spans="1:3" ht="50.1" customHeight="1" x14ac:dyDescent="0.15">
      <c r="A8" s="24" t="s">
        <v>198</v>
      </c>
      <c r="B8" s="3" t="s">
        <v>4</v>
      </c>
      <c r="C8" s="21" t="s">
        <v>197</v>
      </c>
    </row>
    <row r="9" spans="1:3" ht="50.1" customHeight="1" x14ac:dyDescent="0.15">
      <c r="A9" s="4" t="s">
        <v>142</v>
      </c>
      <c r="B9" s="3" t="s">
        <v>163</v>
      </c>
      <c r="C9" s="5" t="s">
        <v>162</v>
      </c>
    </row>
    <row r="10" spans="1:3" ht="50.1" customHeight="1" x14ac:dyDescent="0.15">
      <c r="A10" s="115" t="s">
        <v>8</v>
      </c>
      <c r="B10" s="3" t="s">
        <v>200</v>
      </c>
      <c r="C10" s="5" t="s">
        <v>199</v>
      </c>
    </row>
    <row r="11" spans="1:3" ht="50.1" customHeight="1" x14ac:dyDescent="0.15">
      <c r="A11" s="116"/>
      <c r="B11" s="3" t="s">
        <v>201</v>
      </c>
      <c r="C11" s="5" t="s">
        <v>213</v>
      </c>
    </row>
  </sheetData>
  <mergeCells count="3">
    <mergeCell ref="A10:A11"/>
    <mergeCell ref="B1:C1"/>
    <mergeCell ref="A2:A3"/>
  </mergeCells>
  <phoneticPr fontId="4"/>
  <hyperlinks>
    <hyperlink ref="C4" location="'加算別紙1　体制加算'!A1" display="体制加算に関する届出書（相談支援事業所）"/>
    <hyperlink ref="C2" location="'報酬様式1　機能強化型サービス費（単独）'!A1" display="機能強化型（継続）サービス利用支援費・機能強化型（継続）障害児支援利用援助費に関する届出書"/>
    <hyperlink ref="C3" location="'報酬様式2　機能強化型サービス費（協働）'!A1" display="'報酬様式2　機能強化型サービス費（協働）'!A1"/>
    <hyperlink ref="C9" location="'加算別紙3　ピアサポート体制加算'!A1" display="ピアサポート体制加算に関する届出書"/>
    <hyperlink ref="C8" location="'加算別紙2　主任相談支援専門員配置加算'!A1" display="主任相談支援専門員配置加算に関する届出書"/>
    <hyperlink ref="C11" location="'加算別紙4-2　地域体制強化共同支援加算'!A1" display="地域体制強化共同支援加算に関する届出書"/>
    <hyperlink ref="C10" location="'加算別紙4-1　地域生活支援拠点等に関連する加算'!A1" display="地域生活支援拠点等に関連する加算の届出"/>
    <hyperlink ref="C5" location="'加算別紙1　体制加算'!A1" display="体制加算に関する届出書（相談支援事業所）"/>
    <hyperlink ref="C6" location="'加算別紙1　体制加算'!A1" display="体制加算に関する届出書（相談支援事業所）"/>
    <hyperlink ref="C7" location="'加算別紙1　体制加算'!A1" display="体制加算に関する届出書（相談支援事業所）"/>
  </hyperlinks>
  <pageMargins left="0.70866141732283472" right="0.70866141732283472" top="0.74803149606299213" bottom="0.74803149606299213" header="0.31496062992125984" footer="0.31496062992125984"/>
  <pageSetup paperSize="9" scale="87" orientation="portrait" r:id="rId1"/>
  <headerFooter>
    <oddHeader>&amp;R&amp;"BIZ UDゴシック,標準"&amp;12計画相談</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50"/>
  <sheetViews>
    <sheetView showGridLines="0" view="pageBreakPreview" zoomScaleNormal="100" zoomScaleSheetLayoutView="100" workbookViewId="0">
      <selection activeCell="C3" sqref="C3"/>
    </sheetView>
  </sheetViews>
  <sheetFormatPr defaultColWidth="4" defaultRowHeight="13.5" x14ac:dyDescent="0.15"/>
  <cols>
    <col min="1" max="1" width="2.125" style="109" customWidth="1"/>
    <col min="2" max="2" width="2.375" style="109" customWidth="1"/>
    <col min="3" max="21" width="4" style="109" customWidth="1"/>
    <col min="22" max="25" width="2.375" style="109" customWidth="1"/>
    <col min="26" max="26" width="2.125" style="109" customWidth="1"/>
    <col min="27" max="255" width="4" style="109"/>
    <col min="256" max="256" width="1.75" style="109" customWidth="1"/>
    <col min="257" max="257" width="2.125" style="109" customWidth="1"/>
    <col min="258" max="258" width="2.375" style="109" customWidth="1"/>
    <col min="259" max="277" width="4" style="109" customWidth="1"/>
    <col min="278" max="281" width="2.375" style="109" customWidth="1"/>
    <col min="282" max="282" width="2.125" style="109" customWidth="1"/>
    <col min="283" max="511" width="4" style="109"/>
    <col min="512" max="512" width="1.75" style="109" customWidth="1"/>
    <col min="513" max="513" width="2.125" style="109" customWidth="1"/>
    <col min="514" max="514" width="2.375" style="109" customWidth="1"/>
    <col min="515" max="533" width="4" style="109" customWidth="1"/>
    <col min="534" max="537" width="2.375" style="109" customWidth="1"/>
    <col min="538" max="538" width="2.125" style="109" customWidth="1"/>
    <col min="539" max="767" width="4" style="109"/>
    <col min="768" max="768" width="1.75" style="109" customWidth="1"/>
    <col min="769" max="769" width="2.125" style="109" customWidth="1"/>
    <col min="770" max="770" width="2.375" style="109" customWidth="1"/>
    <col min="771" max="789" width="4" style="109" customWidth="1"/>
    <col min="790" max="793" width="2.375" style="109" customWidth="1"/>
    <col min="794" max="794" width="2.125" style="109" customWidth="1"/>
    <col min="795" max="1023" width="4" style="109"/>
    <col min="1024" max="1024" width="1.75" style="109" customWidth="1"/>
    <col min="1025" max="1025" width="2.125" style="109" customWidth="1"/>
    <col min="1026" max="1026" width="2.375" style="109" customWidth="1"/>
    <col min="1027" max="1045" width="4" style="109" customWidth="1"/>
    <col min="1046" max="1049" width="2.375" style="109" customWidth="1"/>
    <col min="1050" max="1050" width="2.125" style="109" customWidth="1"/>
    <col min="1051" max="1279" width="4" style="109"/>
    <col min="1280" max="1280" width="1.75" style="109" customWidth="1"/>
    <col min="1281" max="1281" width="2.125" style="109" customWidth="1"/>
    <col min="1282" max="1282" width="2.375" style="109" customWidth="1"/>
    <col min="1283" max="1301" width="4" style="109" customWidth="1"/>
    <col min="1302" max="1305" width="2.375" style="109" customWidth="1"/>
    <col min="1306" max="1306" width="2.125" style="109" customWidth="1"/>
    <col min="1307" max="1535" width="4" style="109"/>
    <col min="1536" max="1536" width="1.75" style="109" customWidth="1"/>
    <col min="1537" max="1537" width="2.125" style="109" customWidth="1"/>
    <col min="1538" max="1538" width="2.375" style="109" customWidth="1"/>
    <col min="1539" max="1557" width="4" style="109" customWidth="1"/>
    <col min="1558" max="1561" width="2.375" style="109" customWidth="1"/>
    <col min="1562" max="1562" width="2.125" style="109" customWidth="1"/>
    <col min="1563" max="1791" width="4" style="109"/>
    <col min="1792" max="1792" width="1.75" style="109" customWidth="1"/>
    <col min="1793" max="1793" width="2.125" style="109" customWidth="1"/>
    <col min="1794" max="1794" width="2.375" style="109" customWidth="1"/>
    <col min="1795" max="1813" width="4" style="109" customWidth="1"/>
    <col min="1814" max="1817" width="2.375" style="109" customWidth="1"/>
    <col min="1818" max="1818" width="2.125" style="109" customWidth="1"/>
    <col min="1819" max="2047" width="4" style="109"/>
    <col min="2048" max="2048" width="1.75" style="109" customWidth="1"/>
    <col min="2049" max="2049" width="2.125" style="109" customWidth="1"/>
    <col min="2050" max="2050" width="2.375" style="109" customWidth="1"/>
    <col min="2051" max="2069" width="4" style="109" customWidth="1"/>
    <col min="2070" max="2073" width="2.375" style="109" customWidth="1"/>
    <col min="2074" max="2074" width="2.125" style="109" customWidth="1"/>
    <col min="2075" max="2303" width="4" style="109"/>
    <col min="2304" max="2304" width="1.75" style="109" customWidth="1"/>
    <col min="2305" max="2305" width="2.125" style="109" customWidth="1"/>
    <col min="2306" max="2306" width="2.375" style="109" customWidth="1"/>
    <col min="2307" max="2325" width="4" style="109" customWidth="1"/>
    <col min="2326" max="2329" width="2.375" style="109" customWidth="1"/>
    <col min="2330" max="2330" width="2.125" style="109" customWidth="1"/>
    <col min="2331" max="2559" width="4" style="109"/>
    <col min="2560" max="2560" width="1.75" style="109" customWidth="1"/>
    <col min="2561" max="2561" width="2.125" style="109" customWidth="1"/>
    <col min="2562" max="2562" width="2.375" style="109" customWidth="1"/>
    <col min="2563" max="2581" width="4" style="109" customWidth="1"/>
    <col min="2582" max="2585" width="2.375" style="109" customWidth="1"/>
    <col min="2586" max="2586" width="2.125" style="109" customWidth="1"/>
    <col min="2587" max="2815" width="4" style="109"/>
    <col min="2816" max="2816" width="1.75" style="109" customWidth="1"/>
    <col min="2817" max="2817" width="2.125" style="109" customWidth="1"/>
    <col min="2818" max="2818" width="2.375" style="109" customWidth="1"/>
    <col min="2819" max="2837" width="4" style="109" customWidth="1"/>
    <col min="2838" max="2841" width="2.375" style="109" customWidth="1"/>
    <col min="2842" max="2842" width="2.125" style="109" customWidth="1"/>
    <col min="2843" max="3071" width="4" style="109"/>
    <col min="3072" max="3072" width="1.75" style="109" customWidth="1"/>
    <col min="3073" max="3073" width="2.125" style="109" customWidth="1"/>
    <col min="3074" max="3074" width="2.375" style="109" customWidth="1"/>
    <col min="3075" max="3093" width="4" style="109" customWidth="1"/>
    <col min="3094" max="3097" width="2.375" style="109" customWidth="1"/>
    <col min="3098" max="3098" width="2.125" style="109" customWidth="1"/>
    <col min="3099" max="3327" width="4" style="109"/>
    <col min="3328" max="3328" width="1.75" style="109" customWidth="1"/>
    <col min="3329" max="3329" width="2.125" style="109" customWidth="1"/>
    <col min="3330" max="3330" width="2.375" style="109" customWidth="1"/>
    <col min="3331" max="3349" width="4" style="109" customWidth="1"/>
    <col min="3350" max="3353" width="2.375" style="109" customWidth="1"/>
    <col min="3354" max="3354" width="2.125" style="109" customWidth="1"/>
    <col min="3355" max="3583" width="4" style="109"/>
    <col min="3584" max="3584" width="1.75" style="109" customWidth="1"/>
    <col min="3585" max="3585" width="2.125" style="109" customWidth="1"/>
    <col min="3586" max="3586" width="2.375" style="109" customWidth="1"/>
    <col min="3587" max="3605" width="4" style="109" customWidth="1"/>
    <col min="3606" max="3609" width="2.375" style="109" customWidth="1"/>
    <col min="3610" max="3610" width="2.125" style="109" customWidth="1"/>
    <col min="3611" max="3839" width="4" style="109"/>
    <col min="3840" max="3840" width="1.75" style="109" customWidth="1"/>
    <col min="3841" max="3841" width="2.125" style="109" customWidth="1"/>
    <col min="3842" max="3842" width="2.375" style="109" customWidth="1"/>
    <col min="3843" max="3861" width="4" style="109" customWidth="1"/>
    <col min="3862" max="3865" width="2.375" style="109" customWidth="1"/>
    <col min="3866" max="3866" width="2.125" style="109" customWidth="1"/>
    <col min="3867" max="4095" width="4" style="109"/>
    <col min="4096" max="4096" width="1.75" style="109" customWidth="1"/>
    <col min="4097" max="4097" width="2.125" style="109" customWidth="1"/>
    <col min="4098" max="4098" width="2.375" style="109" customWidth="1"/>
    <col min="4099" max="4117" width="4" style="109" customWidth="1"/>
    <col min="4118" max="4121" width="2.375" style="109" customWidth="1"/>
    <col min="4122" max="4122" width="2.125" style="109" customWidth="1"/>
    <col min="4123" max="4351" width="4" style="109"/>
    <col min="4352" max="4352" width="1.75" style="109" customWidth="1"/>
    <col min="4353" max="4353" width="2.125" style="109" customWidth="1"/>
    <col min="4354" max="4354" width="2.375" style="109" customWidth="1"/>
    <col min="4355" max="4373" width="4" style="109" customWidth="1"/>
    <col min="4374" max="4377" width="2.375" style="109" customWidth="1"/>
    <col min="4378" max="4378" width="2.125" style="109" customWidth="1"/>
    <col min="4379" max="4607" width="4" style="109"/>
    <col min="4608" max="4608" width="1.75" style="109" customWidth="1"/>
    <col min="4609" max="4609" width="2.125" style="109" customWidth="1"/>
    <col min="4610" max="4610" width="2.375" style="109" customWidth="1"/>
    <col min="4611" max="4629" width="4" style="109" customWidth="1"/>
    <col min="4630" max="4633" width="2.375" style="109" customWidth="1"/>
    <col min="4634" max="4634" width="2.125" style="109" customWidth="1"/>
    <col min="4635" max="4863" width="4" style="109"/>
    <col min="4864" max="4864" width="1.75" style="109" customWidth="1"/>
    <col min="4865" max="4865" width="2.125" style="109" customWidth="1"/>
    <col min="4866" max="4866" width="2.375" style="109" customWidth="1"/>
    <col min="4867" max="4885" width="4" style="109" customWidth="1"/>
    <col min="4886" max="4889" width="2.375" style="109" customWidth="1"/>
    <col min="4890" max="4890" width="2.125" style="109" customWidth="1"/>
    <col min="4891" max="5119" width="4" style="109"/>
    <col min="5120" max="5120" width="1.75" style="109" customWidth="1"/>
    <col min="5121" max="5121" width="2.125" style="109" customWidth="1"/>
    <col min="5122" max="5122" width="2.375" style="109" customWidth="1"/>
    <col min="5123" max="5141" width="4" style="109" customWidth="1"/>
    <col min="5142" max="5145" width="2.375" style="109" customWidth="1"/>
    <col min="5146" max="5146" width="2.125" style="109" customWidth="1"/>
    <col min="5147" max="5375" width="4" style="109"/>
    <col min="5376" max="5376" width="1.75" style="109" customWidth="1"/>
    <col min="5377" max="5377" width="2.125" style="109" customWidth="1"/>
    <col min="5378" max="5378" width="2.375" style="109" customWidth="1"/>
    <col min="5379" max="5397" width="4" style="109" customWidth="1"/>
    <col min="5398" max="5401" width="2.375" style="109" customWidth="1"/>
    <col min="5402" max="5402" width="2.125" style="109" customWidth="1"/>
    <col min="5403" max="5631" width="4" style="109"/>
    <col min="5632" max="5632" width="1.75" style="109" customWidth="1"/>
    <col min="5633" max="5633" width="2.125" style="109" customWidth="1"/>
    <col min="5634" max="5634" width="2.375" style="109" customWidth="1"/>
    <col min="5635" max="5653" width="4" style="109" customWidth="1"/>
    <col min="5654" max="5657" width="2.375" style="109" customWidth="1"/>
    <col min="5658" max="5658" width="2.125" style="109" customWidth="1"/>
    <col min="5659" max="5887" width="4" style="109"/>
    <col min="5888" max="5888" width="1.75" style="109" customWidth="1"/>
    <col min="5889" max="5889" width="2.125" style="109" customWidth="1"/>
    <col min="5890" max="5890" width="2.375" style="109" customWidth="1"/>
    <col min="5891" max="5909" width="4" style="109" customWidth="1"/>
    <col min="5910" max="5913" width="2.375" style="109" customWidth="1"/>
    <col min="5914" max="5914" width="2.125" style="109" customWidth="1"/>
    <col min="5915" max="6143" width="4" style="109"/>
    <col min="6144" max="6144" width="1.75" style="109" customWidth="1"/>
    <col min="6145" max="6145" width="2.125" style="109" customWidth="1"/>
    <col min="6146" max="6146" width="2.375" style="109" customWidth="1"/>
    <col min="6147" max="6165" width="4" style="109" customWidth="1"/>
    <col min="6166" max="6169" width="2.375" style="109" customWidth="1"/>
    <col min="6170" max="6170" width="2.125" style="109" customWidth="1"/>
    <col min="6171" max="6399" width="4" style="109"/>
    <col min="6400" max="6400" width="1.75" style="109" customWidth="1"/>
    <col min="6401" max="6401" width="2.125" style="109" customWidth="1"/>
    <col min="6402" max="6402" width="2.375" style="109" customWidth="1"/>
    <col min="6403" max="6421" width="4" style="109" customWidth="1"/>
    <col min="6422" max="6425" width="2.375" style="109" customWidth="1"/>
    <col min="6426" max="6426" width="2.125" style="109" customWidth="1"/>
    <col min="6427" max="6655" width="4" style="109"/>
    <col min="6656" max="6656" width="1.75" style="109" customWidth="1"/>
    <col min="6657" max="6657" width="2.125" style="109" customWidth="1"/>
    <col min="6658" max="6658" width="2.375" style="109" customWidth="1"/>
    <col min="6659" max="6677" width="4" style="109" customWidth="1"/>
    <col min="6678" max="6681" width="2.375" style="109" customWidth="1"/>
    <col min="6682" max="6682" width="2.125" style="109" customWidth="1"/>
    <col min="6683" max="6911" width="4" style="109"/>
    <col min="6912" max="6912" width="1.75" style="109" customWidth="1"/>
    <col min="6913" max="6913" width="2.125" style="109" customWidth="1"/>
    <col min="6914" max="6914" width="2.375" style="109" customWidth="1"/>
    <col min="6915" max="6933" width="4" style="109" customWidth="1"/>
    <col min="6934" max="6937" width="2.375" style="109" customWidth="1"/>
    <col min="6938" max="6938" width="2.125" style="109" customWidth="1"/>
    <col min="6939" max="7167" width="4" style="109"/>
    <col min="7168" max="7168" width="1.75" style="109" customWidth="1"/>
    <col min="7169" max="7169" width="2.125" style="109" customWidth="1"/>
    <col min="7170" max="7170" width="2.375" style="109" customWidth="1"/>
    <col min="7171" max="7189" width="4" style="109" customWidth="1"/>
    <col min="7190" max="7193" width="2.375" style="109" customWidth="1"/>
    <col min="7194" max="7194" width="2.125" style="109" customWidth="1"/>
    <col min="7195" max="7423" width="4" style="109"/>
    <col min="7424" max="7424" width="1.75" style="109" customWidth="1"/>
    <col min="7425" max="7425" width="2.125" style="109" customWidth="1"/>
    <col min="7426" max="7426" width="2.375" style="109" customWidth="1"/>
    <col min="7427" max="7445" width="4" style="109" customWidth="1"/>
    <col min="7446" max="7449" width="2.375" style="109" customWidth="1"/>
    <col min="7450" max="7450" width="2.125" style="109" customWidth="1"/>
    <col min="7451" max="7679" width="4" style="109"/>
    <col min="7680" max="7680" width="1.75" style="109" customWidth="1"/>
    <col min="7681" max="7681" width="2.125" style="109" customWidth="1"/>
    <col min="7682" max="7682" width="2.375" style="109" customWidth="1"/>
    <col min="7683" max="7701" width="4" style="109" customWidth="1"/>
    <col min="7702" max="7705" width="2.375" style="109" customWidth="1"/>
    <col min="7706" max="7706" width="2.125" style="109" customWidth="1"/>
    <col min="7707" max="7935" width="4" style="109"/>
    <col min="7936" max="7936" width="1.75" style="109" customWidth="1"/>
    <col min="7937" max="7937" width="2.125" style="109" customWidth="1"/>
    <col min="7938" max="7938" width="2.375" style="109" customWidth="1"/>
    <col min="7939" max="7957" width="4" style="109" customWidth="1"/>
    <col min="7958" max="7961" width="2.375" style="109" customWidth="1"/>
    <col min="7962" max="7962" width="2.125" style="109" customWidth="1"/>
    <col min="7963" max="8191" width="4" style="109"/>
    <col min="8192" max="8192" width="1.75" style="109" customWidth="1"/>
    <col min="8193" max="8193" width="2.125" style="109" customWidth="1"/>
    <col min="8194" max="8194" width="2.375" style="109" customWidth="1"/>
    <col min="8195" max="8213" width="4" style="109" customWidth="1"/>
    <col min="8214" max="8217" width="2.375" style="109" customWidth="1"/>
    <col min="8218" max="8218" width="2.125" style="109" customWidth="1"/>
    <col min="8219" max="8447" width="4" style="109"/>
    <col min="8448" max="8448" width="1.75" style="109" customWidth="1"/>
    <col min="8449" max="8449" width="2.125" style="109" customWidth="1"/>
    <col min="8450" max="8450" width="2.375" style="109" customWidth="1"/>
    <col min="8451" max="8469" width="4" style="109" customWidth="1"/>
    <col min="8470" max="8473" width="2.375" style="109" customWidth="1"/>
    <col min="8474" max="8474" width="2.125" style="109" customWidth="1"/>
    <col min="8475" max="8703" width="4" style="109"/>
    <col min="8704" max="8704" width="1.75" style="109" customWidth="1"/>
    <col min="8705" max="8705" width="2.125" style="109" customWidth="1"/>
    <col min="8706" max="8706" width="2.375" style="109" customWidth="1"/>
    <col min="8707" max="8725" width="4" style="109" customWidth="1"/>
    <col min="8726" max="8729" width="2.375" style="109" customWidth="1"/>
    <col min="8730" max="8730" width="2.125" style="109" customWidth="1"/>
    <col min="8731" max="8959" width="4" style="109"/>
    <col min="8960" max="8960" width="1.75" style="109" customWidth="1"/>
    <col min="8961" max="8961" width="2.125" style="109" customWidth="1"/>
    <col min="8962" max="8962" width="2.375" style="109" customWidth="1"/>
    <col min="8963" max="8981" width="4" style="109" customWidth="1"/>
    <col min="8982" max="8985" width="2.375" style="109" customWidth="1"/>
    <col min="8986" max="8986" width="2.125" style="109" customWidth="1"/>
    <col min="8987" max="9215" width="4" style="109"/>
    <col min="9216" max="9216" width="1.75" style="109" customWidth="1"/>
    <col min="9217" max="9217" width="2.125" style="109" customWidth="1"/>
    <col min="9218" max="9218" width="2.375" style="109" customWidth="1"/>
    <col min="9219" max="9237" width="4" style="109" customWidth="1"/>
    <col min="9238" max="9241" width="2.375" style="109" customWidth="1"/>
    <col min="9242" max="9242" width="2.125" style="109" customWidth="1"/>
    <col min="9243" max="9471" width="4" style="109"/>
    <col min="9472" max="9472" width="1.75" style="109" customWidth="1"/>
    <col min="9473" max="9473" width="2.125" style="109" customWidth="1"/>
    <col min="9474" max="9474" width="2.375" style="109" customWidth="1"/>
    <col min="9475" max="9493" width="4" style="109" customWidth="1"/>
    <col min="9494" max="9497" width="2.375" style="109" customWidth="1"/>
    <col min="9498" max="9498" width="2.125" style="109" customWidth="1"/>
    <col min="9499" max="9727" width="4" style="109"/>
    <col min="9728" max="9728" width="1.75" style="109" customWidth="1"/>
    <col min="9729" max="9729" width="2.125" style="109" customWidth="1"/>
    <col min="9730" max="9730" width="2.375" style="109" customWidth="1"/>
    <col min="9731" max="9749" width="4" style="109" customWidth="1"/>
    <col min="9750" max="9753" width="2.375" style="109" customWidth="1"/>
    <col min="9754" max="9754" width="2.125" style="109" customWidth="1"/>
    <col min="9755" max="9983" width="4" style="109"/>
    <col min="9984" max="9984" width="1.75" style="109" customWidth="1"/>
    <col min="9985" max="9985" width="2.125" style="109" customWidth="1"/>
    <col min="9986" max="9986" width="2.375" style="109" customWidth="1"/>
    <col min="9987" max="10005" width="4" style="109" customWidth="1"/>
    <col min="10006" max="10009" width="2.375" style="109" customWidth="1"/>
    <col min="10010" max="10010" width="2.125" style="109" customWidth="1"/>
    <col min="10011" max="10239" width="4" style="109"/>
    <col min="10240" max="10240" width="1.75" style="109" customWidth="1"/>
    <col min="10241" max="10241" width="2.125" style="109" customWidth="1"/>
    <col min="10242" max="10242" width="2.375" style="109" customWidth="1"/>
    <col min="10243" max="10261" width="4" style="109" customWidth="1"/>
    <col min="10262" max="10265" width="2.375" style="109" customWidth="1"/>
    <col min="10266" max="10266" width="2.125" style="109" customWidth="1"/>
    <col min="10267" max="10495" width="4" style="109"/>
    <col min="10496" max="10496" width="1.75" style="109" customWidth="1"/>
    <col min="10497" max="10497" width="2.125" style="109" customWidth="1"/>
    <col min="10498" max="10498" width="2.375" style="109" customWidth="1"/>
    <col min="10499" max="10517" width="4" style="109" customWidth="1"/>
    <col min="10518" max="10521" width="2.375" style="109" customWidth="1"/>
    <col min="10522" max="10522" width="2.125" style="109" customWidth="1"/>
    <col min="10523" max="10751" width="4" style="109"/>
    <col min="10752" max="10752" width="1.75" style="109" customWidth="1"/>
    <col min="10753" max="10753" width="2.125" style="109" customWidth="1"/>
    <col min="10754" max="10754" width="2.375" style="109" customWidth="1"/>
    <col min="10755" max="10773" width="4" style="109" customWidth="1"/>
    <col min="10774" max="10777" width="2.375" style="109" customWidth="1"/>
    <col min="10778" max="10778" width="2.125" style="109" customWidth="1"/>
    <col min="10779" max="11007" width="4" style="109"/>
    <col min="11008" max="11008" width="1.75" style="109" customWidth="1"/>
    <col min="11009" max="11009" width="2.125" style="109" customWidth="1"/>
    <col min="11010" max="11010" width="2.375" style="109" customWidth="1"/>
    <col min="11011" max="11029" width="4" style="109" customWidth="1"/>
    <col min="11030" max="11033" width="2.375" style="109" customWidth="1"/>
    <col min="11034" max="11034" width="2.125" style="109" customWidth="1"/>
    <col min="11035" max="11263" width="4" style="109"/>
    <col min="11264" max="11264" width="1.75" style="109" customWidth="1"/>
    <col min="11265" max="11265" width="2.125" style="109" customWidth="1"/>
    <col min="11266" max="11266" width="2.375" style="109" customWidth="1"/>
    <col min="11267" max="11285" width="4" style="109" customWidth="1"/>
    <col min="11286" max="11289" width="2.375" style="109" customWidth="1"/>
    <col min="11290" max="11290" width="2.125" style="109" customWidth="1"/>
    <col min="11291" max="11519" width="4" style="109"/>
    <col min="11520" max="11520" width="1.75" style="109" customWidth="1"/>
    <col min="11521" max="11521" width="2.125" style="109" customWidth="1"/>
    <col min="11522" max="11522" width="2.375" style="109" customWidth="1"/>
    <col min="11523" max="11541" width="4" style="109" customWidth="1"/>
    <col min="11542" max="11545" width="2.375" style="109" customWidth="1"/>
    <col min="11546" max="11546" width="2.125" style="109" customWidth="1"/>
    <col min="11547" max="11775" width="4" style="109"/>
    <col min="11776" max="11776" width="1.75" style="109" customWidth="1"/>
    <col min="11777" max="11777" width="2.125" style="109" customWidth="1"/>
    <col min="11778" max="11778" width="2.375" style="109" customWidth="1"/>
    <col min="11779" max="11797" width="4" style="109" customWidth="1"/>
    <col min="11798" max="11801" width="2.375" style="109" customWidth="1"/>
    <col min="11802" max="11802" width="2.125" style="109" customWidth="1"/>
    <col min="11803" max="12031" width="4" style="109"/>
    <col min="12032" max="12032" width="1.75" style="109" customWidth="1"/>
    <col min="12033" max="12033" width="2.125" style="109" customWidth="1"/>
    <col min="12034" max="12034" width="2.375" style="109" customWidth="1"/>
    <col min="12035" max="12053" width="4" style="109" customWidth="1"/>
    <col min="12054" max="12057" width="2.375" style="109" customWidth="1"/>
    <col min="12058" max="12058" width="2.125" style="109" customWidth="1"/>
    <col min="12059" max="12287" width="4" style="109"/>
    <col min="12288" max="12288" width="1.75" style="109" customWidth="1"/>
    <col min="12289" max="12289" width="2.125" style="109" customWidth="1"/>
    <col min="12290" max="12290" width="2.375" style="109" customWidth="1"/>
    <col min="12291" max="12309" width="4" style="109" customWidth="1"/>
    <col min="12310" max="12313" width="2.375" style="109" customWidth="1"/>
    <col min="12314" max="12314" width="2.125" style="109" customWidth="1"/>
    <col min="12315" max="12543" width="4" style="109"/>
    <col min="12544" max="12544" width="1.75" style="109" customWidth="1"/>
    <col min="12545" max="12545" width="2.125" style="109" customWidth="1"/>
    <col min="12546" max="12546" width="2.375" style="109" customWidth="1"/>
    <col min="12547" max="12565" width="4" style="109" customWidth="1"/>
    <col min="12566" max="12569" width="2.375" style="109" customWidth="1"/>
    <col min="12570" max="12570" width="2.125" style="109" customWidth="1"/>
    <col min="12571" max="12799" width="4" style="109"/>
    <col min="12800" max="12800" width="1.75" style="109" customWidth="1"/>
    <col min="12801" max="12801" width="2.125" style="109" customWidth="1"/>
    <col min="12802" max="12802" width="2.375" style="109" customWidth="1"/>
    <col min="12803" max="12821" width="4" style="109" customWidth="1"/>
    <col min="12822" max="12825" width="2.375" style="109" customWidth="1"/>
    <col min="12826" max="12826" width="2.125" style="109" customWidth="1"/>
    <col min="12827" max="13055" width="4" style="109"/>
    <col min="13056" max="13056" width="1.75" style="109" customWidth="1"/>
    <col min="13057" max="13057" width="2.125" style="109" customWidth="1"/>
    <col min="13058" max="13058" width="2.375" style="109" customWidth="1"/>
    <col min="13059" max="13077" width="4" style="109" customWidth="1"/>
    <col min="13078" max="13081" width="2.375" style="109" customWidth="1"/>
    <col min="13082" max="13082" width="2.125" style="109" customWidth="1"/>
    <col min="13083" max="13311" width="4" style="109"/>
    <col min="13312" max="13312" width="1.75" style="109" customWidth="1"/>
    <col min="13313" max="13313" width="2.125" style="109" customWidth="1"/>
    <col min="13314" max="13314" width="2.375" style="109" customWidth="1"/>
    <col min="13315" max="13333" width="4" style="109" customWidth="1"/>
    <col min="13334" max="13337" width="2.375" style="109" customWidth="1"/>
    <col min="13338" max="13338" width="2.125" style="109" customWidth="1"/>
    <col min="13339" max="13567" width="4" style="109"/>
    <col min="13568" max="13568" width="1.75" style="109" customWidth="1"/>
    <col min="13569" max="13569" width="2.125" style="109" customWidth="1"/>
    <col min="13570" max="13570" width="2.375" style="109" customWidth="1"/>
    <col min="13571" max="13589" width="4" style="109" customWidth="1"/>
    <col min="13590" max="13593" width="2.375" style="109" customWidth="1"/>
    <col min="13594" max="13594" width="2.125" style="109" customWidth="1"/>
    <col min="13595" max="13823" width="4" style="109"/>
    <col min="13824" max="13824" width="1.75" style="109" customWidth="1"/>
    <col min="13825" max="13825" width="2.125" style="109" customWidth="1"/>
    <col min="13826" max="13826" width="2.375" style="109" customWidth="1"/>
    <col min="13827" max="13845" width="4" style="109" customWidth="1"/>
    <col min="13846" max="13849" width="2.375" style="109" customWidth="1"/>
    <col min="13850" max="13850" width="2.125" style="109" customWidth="1"/>
    <col min="13851" max="14079" width="4" style="109"/>
    <col min="14080" max="14080" width="1.75" style="109" customWidth="1"/>
    <col min="14081" max="14081" width="2.125" style="109" customWidth="1"/>
    <col min="14082" max="14082" width="2.375" style="109" customWidth="1"/>
    <col min="14083" max="14101" width="4" style="109" customWidth="1"/>
    <col min="14102" max="14105" width="2.375" style="109" customWidth="1"/>
    <col min="14106" max="14106" width="2.125" style="109" customWidth="1"/>
    <col min="14107" max="14335" width="4" style="109"/>
    <col min="14336" max="14336" width="1.75" style="109" customWidth="1"/>
    <col min="14337" max="14337" width="2.125" style="109" customWidth="1"/>
    <col min="14338" max="14338" width="2.375" style="109" customWidth="1"/>
    <col min="14339" max="14357" width="4" style="109" customWidth="1"/>
    <col min="14358" max="14361" width="2.375" style="109" customWidth="1"/>
    <col min="14362" max="14362" width="2.125" style="109" customWidth="1"/>
    <col min="14363" max="14591" width="4" style="109"/>
    <col min="14592" max="14592" width="1.75" style="109" customWidth="1"/>
    <col min="14593" max="14593" width="2.125" style="109" customWidth="1"/>
    <col min="14594" max="14594" width="2.375" style="109" customWidth="1"/>
    <col min="14595" max="14613" width="4" style="109" customWidth="1"/>
    <col min="14614" max="14617" width="2.375" style="109" customWidth="1"/>
    <col min="14618" max="14618" width="2.125" style="109" customWidth="1"/>
    <col min="14619" max="14847" width="4" style="109"/>
    <col min="14848" max="14848" width="1.75" style="109" customWidth="1"/>
    <col min="14849" max="14849" width="2.125" style="109" customWidth="1"/>
    <col min="14850" max="14850" width="2.375" style="109" customWidth="1"/>
    <col min="14851" max="14869" width="4" style="109" customWidth="1"/>
    <col min="14870" max="14873" width="2.375" style="109" customWidth="1"/>
    <col min="14874" max="14874" width="2.125" style="109" customWidth="1"/>
    <col min="14875" max="15103" width="4" style="109"/>
    <col min="15104" max="15104" width="1.75" style="109" customWidth="1"/>
    <col min="15105" max="15105" width="2.125" style="109" customWidth="1"/>
    <col min="15106" max="15106" width="2.375" style="109" customWidth="1"/>
    <col min="15107" max="15125" width="4" style="109" customWidth="1"/>
    <col min="15126" max="15129" width="2.375" style="109" customWidth="1"/>
    <col min="15130" max="15130" width="2.125" style="109" customWidth="1"/>
    <col min="15131" max="15359" width="4" style="109"/>
    <col min="15360" max="15360" width="1.75" style="109" customWidth="1"/>
    <col min="15361" max="15361" width="2.125" style="109" customWidth="1"/>
    <col min="15362" max="15362" width="2.375" style="109" customWidth="1"/>
    <col min="15363" max="15381" width="4" style="109" customWidth="1"/>
    <col min="15382" max="15385" width="2.375" style="109" customWidth="1"/>
    <col min="15386" max="15386" width="2.125" style="109" customWidth="1"/>
    <col min="15387" max="15615" width="4" style="109"/>
    <col min="15616" max="15616" width="1.75" style="109" customWidth="1"/>
    <col min="15617" max="15617" width="2.125" style="109" customWidth="1"/>
    <col min="15618" max="15618" width="2.375" style="109" customWidth="1"/>
    <col min="15619" max="15637" width="4" style="109" customWidth="1"/>
    <col min="15638" max="15641" width="2.375" style="109" customWidth="1"/>
    <col min="15642" max="15642" width="2.125" style="109" customWidth="1"/>
    <col min="15643" max="15871" width="4" style="109"/>
    <col min="15872" max="15872" width="1.75" style="109" customWidth="1"/>
    <col min="15873" max="15873" width="2.125" style="109" customWidth="1"/>
    <col min="15874" max="15874" width="2.375" style="109" customWidth="1"/>
    <col min="15875" max="15893" width="4" style="109" customWidth="1"/>
    <col min="15894" max="15897" width="2.375" style="109" customWidth="1"/>
    <col min="15898" max="15898" width="2.125" style="109" customWidth="1"/>
    <col min="15899" max="16127" width="4" style="109"/>
    <col min="16128" max="16128" width="1.75" style="109" customWidth="1"/>
    <col min="16129" max="16129" width="2.125" style="109" customWidth="1"/>
    <col min="16130" max="16130" width="2.375" style="109" customWidth="1"/>
    <col min="16131" max="16149" width="4" style="109" customWidth="1"/>
    <col min="16150" max="16153" width="2.375" style="109" customWidth="1"/>
    <col min="16154" max="16154" width="2.125" style="109" customWidth="1"/>
    <col min="16155" max="16384" width="4" style="109"/>
  </cols>
  <sheetData>
    <row r="1" spans="1:29" ht="20.100000000000001" customHeight="1" x14ac:dyDescent="0.15">
      <c r="B1" s="6" t="s">
        <v>5</v>
      </c>
    </row>
    <row r="2" spans="1:29" s="37" customFormat="1" ht="20.100000000000001" customHeight="1" x14ac:dyDescent="0.15">
      <c r="A2" s="33"/>
      <c r="B2" s="33"/>
      <c r="C2" s="33"/>
      <c r="D2" s="33"/>
      <c r="E2" s="33"/>
      <c r="F2" s="33"/>
      <c r="G2" s="33"/>
      <c r="H2" s="33"/>
      <c r="I2" s="33"/>
      <c r="J2" s="33"/>
      <c r="K2" s="33"/>
      <c r="L2" s="33"/>
      <c r="M2" s="33"/>
      <c r="N2" s="33"/>
      <c r="O2" s="33"/>
      <c r="P2" s="33"/>
      <c r="Q2" s="33"/>
      <c r="R2" s="152" t="s">
        <v>57</v>
      </c>
      <c r="S2" s="152"/>
      <c r="T2" s="152"/>
      <c r="U2" s="152"/>
      <c r="V2" s="152"/>
      <c r="W2" s="152"/>
      <c r="X2" s="152"/>
      <c r="Y2" s="152"/>
      <c r="Z2" s="33"/>
    </row>
    <row r="3" spans="1:29" s="37" customFormat="1" ht="20.100000000000001" customHeight="1" x14ac:dyDescent="0.15">
      <c r="A3" s="33"/>
      <c r="B3" s="33"/>
      <c r="C3" s="33"/>
      <c r="D3" s="33"/>
      <c r="E3" s="33"/>
      <c r="F3" s="33"/>
      <c r="G3" s="33"/>
      <c r="H3" s="33"/>
      <c r="I3" s="33"/>
      <c r="J3" s="33"/>
      <c r="K3" s="33"/>
      <c r="L3" s="33"/>
      <c r="M3" s="33"/>
      <c r="N3" s="33"/>
      <c r="O3" s="33"/>
      <c r="P3" s="33"/>
      <c r="Q3" s="33"/>
      <c r="R3" s="33"/>
      <c r="S3" s="33"/>
      <c r="T3" s="12"/>
      <c r="U3" s="33"/>
      <c r="V3" s="33"/>
      <c r="W3" s="33"/>
      <c r="X3" s="33"/>
      <c r="Y3" s="33"/>
      <c r="Z3" s="33"/>
    </row>
    <row r="4" spans="1:29" s="37" customFormat="1" ht="20.100000000000001" customHeight="1" x14ac:dyDescent="0.15">
      <c r="A4" s="33"/>
      <c r="B4" s="153" t="s">
        <v>17</v>
      </c>
      <c r="C4" s="153"/>
      <c r="D4" s="153"/>
      <c r="E4" s="153"/>
      <c r="F4" s="153"/>
      <c r="G4" s="153"/>
      <c r="H4" s="153"/>
      <c r="I4" s="153"/>
      <c r="J4" s="153"/>
      <c r="K4" s="153"/>
      <c r="L4" s="153"/>
      <c r="M4" s="153"/>
      <c r="N4" s="153"/>
      <c r="O4" s="153"/>
      <c r="P4" s="153"/>
      <c r="Q4" s="153"/>
      <c r="R4" s="153"/>
      <c r="S4" s="153"/>
      <c r="T4" s="153"/>
      <c r="U4" s="153"/>
      <c r="V4" s="153"/>
      <c r="W4" s="153"/>
      <c r="X4" s="153"/>
      <c r="Y4" s="153"/>
      <c r="Z4" s="33"/>
    </row>
    <row r="5" spans="1:29" s="37" customFormat="1" ht="20.10000000000000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c r="Z5" s="33"/>
    </row>
    <row r="6" spans="1:29" s="37" customFormat="1" ht="23.25" customHeight="1" x14ac:dyDescent="0.15">
      <c r="A6" s="33"/>
      <c r="B6" s="139" t="s">
        <v>18</v>
      </c>
      <c r="C6" s="140"/>
      <c r="D6" s="140"/>
      <c r="E6" s="140"/>
      <c r="F6" s="141"/>
      <c r="G6" s="140"/>
      <c r="H6" s="140"/>
      <c r="I6" s="140"/>
      <c r="J6" s="140"/>
      <c r="K6" s="140"/>
      <c r="L6" s="140"/>
      <c r="M6" s="140"/>
      <c r="N6" s="140"/>
      <c r="O6" s="140"/>
      <c r="P6" s="140"/>
      <c r="Q6" s="140"/>
      <c r="R6" s="140"/>
      <c r="S6" s="140"/>
      <c r="T6" s="140"/>
      <c r="U6" s="140"/>
      <c r="V6" s="140"/>
      <c r="W6" s="140"/>
      <c r="X6" s="140"/>
      <c r="Y6" s="141"/>
      <c r="Z6" s="33"/>
    </row>
    <row r="7" spans="1:29" s="37" customFormat="1" ht="23.25" customHeight="1" x14ac:dyDescent="0.15">
      <c r="A7" s="33"/>
      <c r="B7" s="139" t="s">
        <v>19</v>
      </c>
      <c r="C7" s="140"/>
      <c r="D7" s="140"/>
      <c r="E7" s="140"/>
      <c r="F7" s="141"/>
      <c r="G7" s="137" t="s">
        <v>20</v>
      </c>
      <c r="H7" s="137"/>
      <c r="I7" s="137"/>
      <c r="J7" s="137"/>
      <c r="K7" s="137"/>
      <c r="L7" s="137"/>
      <c r="M7" s="137"/>
      <c r="N7" s="137"/>
      <c r="O7" s="137"/>
      <c r="P7" s="137"/>
      <c r="Q7" s="137"/>
      <c r="R7" s="137"/>
      <c r="S7" s="137"/>
      <c r="T7" s="137"/>
      <c r="U7" s="137"/>
      <c r="V7" s="137"/>
      <c r="W7" s="137"/>
      <c r="X7" s="137"/>
      <c r="Y7" s="138"/>
      <c r="Z7" s="33"/>
    </row>
    <row r="8" spans="1:29" s="37" customFormat="1" ht="23.25" customHeight="1" x14ac:dyDescent="0.15">
      <c r="A8" s="33"/>
      <c r="B8" s="139" t="s">
        <v>21</v>
      </c>
      <c r="C8" s="140"/>
      <c r="D8" s="140"/>
      <c r="E8" s="140"/>
      <c r="F8" s="141"/>
      <c r="G8" s="142" t="s">
        <v>22</v>
      </c>
      <c r="H8" s="143"/>
      <c r="I8" s="143"/>
      <c r="J8" s="143"/>
      <c r="K8" s="143"/>
      <c r="L8" s="143"/>
      <c r="M8" s="143"/>
      <c r="N8" s="143"/>
      <c r="O8" s="143"/>
      <c r="P8" s="143"/>
      <c r="Q8" s="143"/>
      <c r="R8" s="143"/>
      <c r="S8" s="143"/>
      <c r="T8" s="143"/>
      <c r="U8" s="143"/>
      <c r="V8" s="143"/>
      <c r="W8" s="143"/>
      <c r="X8" s="143"/>
      <c r="Y8" s="144"/>
      <c r="Z8" s="33"/>
      <c r="AC8" s="7"/>
    </row>
    <row r="9" spans="1:29" s="37" customFormat="1" ht="3" customHeight="1" x14ac:dyDescent="0.15">
      <c r="A9" s="33"/>
      <c r="B9" s="31"/>
      <c r="C9" s="31"/>
      <c r="D9" s="31"/>
      <c r="E9" s="31"/>
      <c r="F9" s="31"/>
      <c r="G9" s="39"/>
      <c r="H9" s="39"/>
      <c r="I9" s="39"/>
      <c r="J9" s="39"/>
      <c r="K9" s="39"/>
      <c r="L9" s="39"/>
      <c r="M9" s="39"/>
      <c r="N9" s="39"/>
      <c r="O9" s="39"/>
      <c r="P9" s="39"/>
      <c r="Q9" s="39"/>
      <c r="R9" s="39"/>
      <c r="S9" s="39"/>
      <c r="T9" s="39"/>
      <c r="U9" s="39"/>
      <c r="V9" s="39"/>
      <c r="W9" s="39"/>
      <c r="X9" s="39"/>
      <c r="Y9" s="39"/>
      <c r="Z9" s="33"/>
      <c r="AC9" s="7"/>
    </row>
    <row r="10" spans="1:29" s="37" customFormat="1" ht="13.5" customHeight="1" x14ac:dyDescent="0.15">
      <c r="A10" s="33"/>
      <c r="B10" s="145" t="s">
        <v>23</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33"/>
      <c r="AC10" s="7"/>
    </row>
    <row r="11" spans="1:29" s="37" customFormat="1" ht="6"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9" s="37" customFormat="1" ht="8.25" customHeight="1" x14ac:dyDescent="0.15">
      <c r="A12" s="33"/>
      <c r="B12" s="40"/>
      <c r="C12" s="55"/>
      <c r="D12" s="55"/>
      <c r="E12" s="55"/>
      <c r="F12" s="55"/>
      <c r="G12" s="55"/>
      <c r="H12" s="55"/>
      <c r="I12" s="55"/>
      <c r="J12" s="55"/>
      <c r="K12" s="55"/>
      <c r="L12" s="55"/>
      <c r="M12" s="55"/>
      <c r="N12" s="55"/>
      <c r="O12" s="55"/>
      <c r="P12" s="55"/>
      <c r="Q12" s="55"/>
      <c r="R12" s="55"/>
      <c r="S12" s="55"/>
      <c r="T12" s="55"/>
      <c r="U12" s="55"/>
      <c r="V12" s="133" t="s">
        <v>24</v>
      </c>
      <c r="W12" s="134"/>
      <c r="X12" s="134"/>
      <c r="Y12" s="135"/>
      <c r="Z12" s="33"/>
    </row>
    <row r="13" spans="1:29" s="37" customFormat="1" ht="18.75" customHeight="1" x14ac:dyDescent="0.15">
      <c r="A13" s="33"/>
      <c r="B13" s="38"/>
      <c r="C13" s="33" t="s">
        <v>25</v>
      </c>
      <c r="D13" s="33"/>
      <c r="E13" s="33"/>
      <c r="F13" s="33"/>
      <c r="G13" s="33"/>
      <c r="H13" s="33"/>
      <c r="I13" s="33"/>
      <c r="J13" s="33"/>
      <c r="K13" s="33"/>
      <c r="L13" s="33"/>
      <c r="M13" s="33"/>
      <c r="N13" s="33"/>
      <c r="O13" s="33"/>
      <c r="P13" s="33"/>
      <c r="Q13" s="33"/>
      <c r="R13" s="33"/>
      <c r="S13" s="33"/>
      <c r="T13" s="33"/>
      <c r="U13" s="33"/>
      <c r="V13" s="125"/>
      <c r="W13" s="126"/>
      <c r="X13" s="126"/>
      <c r="Y13" s="127"/>
      <c r="Z13" s="33"/>
      <c r="AA13" s="33"/>
      <c r="AB13" s="33"/>
    </row>
    <row r="14" spans="1:29" s="37" customFormat="1" ht="18.75" customHeight="1" x14ac:dyDescent="0.15">
      <c r="A14" s="33"/>
      <c r="B14" s="38"/>
      <c r="C14" s="33" t="s">
        <v>26</v>
      </c>
      <c r="D14" s="33"/>
      <c r="E14" s="33"/>
      <c r="F14" s="33"/>
      <c r="G14" s="33"/>
      <c r="H14" s="33"/>
      <c r="I14" s="33"/>
      <c r="J14" s="33"/>
      <c r="K14" s="33"/>
      <c r="L14" s="33"/>
      <c r="M14" s="33"/>
      <c r="N14" s="33"/>
      <c r="O14" s="33"/>
      <c r="P14" s="33"/>
      <c r="Q14" s="33"/>
      <c r="R14" s="33"/>
      <c r="S14" s="33"/>
      <c r="T14" s="33"/>
      <c r="U14" s="33"/>
      <c r="V14" s="125"/>
      <c r="W14" s="126"/>
      <c r="X14" s="126"/>
      <c r="Y14" s="127"/>
      <c r="Z14" s="33"/>
      <c r="AA14" s="33"/>
      <c r="AB14" s="33"/>
    </row>
    <row r="15" spans="1:29" s="37" customFormat="1" ht="6.75" customHeight="1" x14ac:dyDescent="0.15">
      <c r="A15" s="33"/>
      <c r="B15" s="38"/>
      <c r="C15" s="33"/>
      <c r="D15" s="33"/>
      <c r="E15" s="33"/>
      <c r="F15" s="33"/>
      <c r="G15" s="33"/>
      <c r="H15" s="33"/>
      <c r="I15" s="33"/>
      <c r="J15" s="33"/>
      <c r="K15" s="33"/>
      <c r="L15" s="33"/>
      <c r="M15" s="33"/>
      <c r="N15" s="33"/>
      <c r="O15" s="33"/>
      <c r="P15" s="33"/>
      <c r="Q15" s="33"/>
      <c r="R15" s="33"/>
      <c r="S15" s="33"/>
      <c r="T15" s="33"/>
      <c r="U15" s="33"/>
      <c r="V15" s="125"/>
      <c r="W15" s="126"/>
      <c r="X15" s="126"/>
      <c r="Y15" s="127"/>
      <c r="Z15" s="33"/>
      <c r="AA15" s="33"/>
      <c r="AB15" s="33"/>
    </row>
    <row r="16" spans="1:29" s="37" customFormat="1" ht="18.75" customHeight="1" x14ac:dyDescent="0.15">
      <c r="A16" s="33"/>
      <c r="B16" s="38"/>
      <c r="C16" s="33"/>
      <c r="D16" s="136" t="s">
        <v>27</v>
      </c>
      <c r="E16" s="137"/>
      <c r="F16" s="137"/>
      <c r="G16" s="137"/>
      <c r="H16" s="137"/>
      <c r="I16" s="137"/>
      <c r="J16" s="138"/>
      <c r="K16" s="42" t="s">
        <v>28</v>
      </c>
      <c r="L16" s="43"/>
      <c r="M16" s="43"/>
      <c r="N16" s="43"/>
      <c r="O16" s="35" t="s">
        <v>1</v>
      </c>
      <c r="P16" s="42" t="s">
        <v>29</v>
      </c>
      <c r="Q16" s="43"/>
      <c r="R16" s="43"/>
      <c r="S16" s="43"/>
      <c r="T16" s="35" t="s">
        <v>1</v>
      </c>
      <c r="U16" s="33"/>
      <c r="V16" s="125"/>
      <c r="W16" s="126"/>
      <c r="X16" s="126"/>
      <c r="Y16" s="127"/>
      <c r="Z16" s="33"/>
      <c r="AA16" s="33"/>
      <c r="AB16" s="33"/>
    </row>
    <row r="17" spans="1:28" s="37" customFormat="1" ht="7.5" customHeight="1" x14ac:dyDescent="0.15">
      <c r="A17" s="33"/>
      <c r="B17" s="38"/>
      <c r="C17" s="33"/>
      <c r="D17" s="33"/>
      <c r="E17" s="33"/>
      <c r="F17" s="33"/>
      <c r="G17" s="33"/>
      <c r="H17" s="33"/>
      <c r="I17" s="33"/>
      <c r="J17" s="33"/>
      <c r="K17" s="33"/>
      <c r="L17" s="33"/>
      <c r="M17" s="33"/>
      <c r="N17" s="33"/>
      <c r="O17" s="33"/>
      <c r="P17" s="33"/>
      <c r="Q17" s="33"/>
      <c r="R17" s="33"/>
      <c r="S17" s="44"/>
      <c r="T17" s="44"/>
      <c r="U17" s="33"/>
      <c r="V17" s="125"/>
      <c r="W17" s="126"/>
      <c r="X17" s="126"/>
      <c r="Y17" s="127"/>
      <c r="Z17" s="33"/>
      <c r="AA17" s="33"/>
      <c r="AB17" s="33"/>
    </row>
    <row r="18" spans="1:28" s="37" customFormat="1" ht="18.75" customHeight="1" x14ac:dyDescent="0.15">
      <c r="A18" s="33"/>
      <c r="B18" s="38"/>
      <c r="C18" s="33"/>
      <c r="D18" s="149" t="s">
        <v>30</v>
      </c>
      <c r="E18" s="150"/>
      <c r="F18" s="150"/>
      <c r="G18" s="150"/>
      <c r="H18" s="150"/>
      <c r="I18" s="150"/>
      <c r="J18" s="151"/>
      <c r="K18" s="42" t="s">
        <v>28</v>
      </c>
      <c r="L18" s="43"/>
      <c r="M18" s="43"/>
      <c r="N18" s="43"/>
      <c r="O18" s="35" t="s">
        <v>1</v>
      </c>
      <c r="P18" s="42" t="s">
        <v>29</v>
      </c>
      <c r="Q18" s="43"/>
      <c r="R18" s="43"/>
      <c r="S18" s="43"/>
      <c r="T18" s="35" t="s">
        <v>1</v>
      </c>
      <c r="U18" s="33"/>
      <c r="V18" s="125"/>
      <c r="W18" s="126"/>
      <c r="X18" s="126"/>
      <c r="Y18" s="127"/>
      <c r="Z18" s="33"/>
      <c r="AA18" s="33"/>
      <c r="AB18" s="33"/>
    </row>
    <row r="19" spans="1:28" s="37" customFormat="1" ht="7.5" customHeight="1" x14ac:dyDescent="0.15">
      <c r="A19" s="33"/>
      <c r="B19" s="38"/>
      <c r="C19" s="33"/>
      <c r="D19" s="33"/>
      <c r="E19" s="33"/>
      <c r="F19" s="33"/>
      <c r="G19" s="33"/>
      <c r="H19" s="33"/>
      <c r="I19" s="33"/>
      <c r="J19" s="33"/>
      <c r="K19" s="33"/>
      <c r="L19" s="33"/>
      <c r="M19" s="33"/>
      <c r="N19" s="33"/>
      <c r="O19" s="33"/>
      <c r="P19" s="33"/>
      <c r="Q19" s="33"/>
      <c r="R19" s="33"/>
      <c r="S19" s="33"/>
      <c r="T19" s="33"/>
      <c r="U19" s="33"/>
      <c r="V19" s="125"/>
      <c r="W19" s="126"/>
      <c r="X19" s="126"/>
      <c r="Y19" s="127"/>
      <c r="Z19" s="33"/>
      <c r="AA19" s="33"/>
      <c r="AB19" s="33"/>
    </row>
    <row r="20" spans="1:28" s="37" customFormat="1" ht="18.75" customHeight="1" x14ac:dyDescent="0.15">
      <c r="A20" s="33"/>
      <c r="B20" s="38"/>
      <c r="C20" s="33"/>
      <c r="D20" s="33" t="s">
        <v>31</v>
      </c>
      <c r="E20" s="33"/>
      <c r="F20" s="33"/>
      <c r="G20" s="33"/>
      <c r="H20" s="33"/>
      <c r="I20" s="33"/>
      <c r="J20" s="33"/>
      <c r="K20" s="33"/>
      <c r="L20" s="33"/>
      <c r="M20" s="33"/>
      <c r="N20" s="33"/>
      <c r="O20" s="33"/>
      <c r="P20" s="33"/>
      <c r="Q20" s="33"/>
      <c r="R20" s="33"/>
      <c r="S20" s="33"/>
      <c r="T20" s="33"/>
      <c r="U20" s="33"/>
      <c r="V20" s="125"/>
      <c r="W20" s="126"/>
      <c r="X20" s="126"/>
      <c r="Y20" s="127"/>
      <c r="Z20" s="33"/>
      <c r="AA20" s="33"/>
      <c r="AB20" s="33"/>
    </row>
    <row r="21" spans="1:28" s="37" customFormat="1" ht="7.5" customHeight="1" x14ac:dyDescent="0.15">
      <c r="A21" s="33"/>
      <c r="B21" s="45"/>
      <c r="C21" s="46"/>
      <c r="D21" s="46"/>
      <c r="E21" s="46"/>
      <c r="F21" s="46"/>
      <c r="G21" s="46"/>
      <c r="H21" s="46"/>
      <c r="I21" s="46"/>
      <c r="J21" s="46"/>
      <c r="K21" s="46"/>
      <c r="L21" s="46"/>
      <c r="M21" s="46"/>
      <c r="N21" s="46"/>
      <c r="O21" s="46"/>
      <c r="P21" s="46"/>
      <c r="Q21" s="46"/>
      <c r="R21" s="46"/>
      <c r="S21" s="46"/>
      <c r="T21" s="46"/>
      <c r="U21" s="47"/>
      <c r="V21" s="146"/>
      <c r="W21" s="147"/>
      <c r="X21" s="147"/>
      <c r="Y21" s="148"/>
      <c r="Z21" s="33"/>
      <c r="AA21" s="33"/>
      <c r="AB21" s="33"/>
    </row>
    <row r="22" spans="1:28" s="37" customFormat="1" ht="18.75" customHeight="1" x14ac:dyDescent="0.15">
      <c r="A22" s="33"/>
      <c r="B22" s="38"/>
      <c r="C22" s="33" t="s">
        <v>32</v>
      </c>
      <c r="D22" s="33"/>
      <c r="E22" s="33"/>
      <c r="F22" s="33"/>
      <c r="G22" s="33"/>
      <c r="H22" s="33"/>
      <c r="I22" s="33"/>
      <c r="J22" s="33"/>
      <c r="K22" s="33"/>
      <c r="L22" s="33"/>
      <c r="M22" s="33"/>
      <c r="N22" s="33"/>
      <c r="O22" s="33"/>
      <c r="P22" s="33"/>
      <c r="Q22" s="33"/>
      <c r="R22" s="33"/>
      <c r="S22" s="33"/>
      <c r="T22" s="33"/>
      <c r="U22" s="33"/>
      <c r="V22" s="122" t="s">
        <v>24</v>
      </c>
      <c r="W22" s="123"/>
      <c r="X22" s="123"/>
      <c r="Y22" s="124"/>
      <c r="Z22" s="33"/>
      <c r="AA22" s="33"/>
      <c r="AB22" s="33"/>
    </row>
    <row r="23" spans="1:28" s="37" customFormat="1" ht="18.75" customHeight="1" x14ac:dyDescent="0.15">
      <c r="A23" s="33"/>
      <c r="B23" s="38"/>
      <c r="C23" s="33" t="s">
        <v>33</v>
      </c>
      <c r="D23" s="33"/>
      <c r="E23" s="33"/>
      <c r="F23" s="33"/>
      <c r="G23" s="33"/>
      <c r="H23" s="33"/>
      <c r="I23" s="33"/>
      <c r="J23" s="33"/>
      <c r="K23" s="33"/>
      <c r="L23" s="33"/>
      <c r="M23" s="33"/>
      <c r="N23" s="33"/>
      <c r="O23" s="33"/>
      <c r="P23" s="33"/>
      <c r="Q23" s="33"/>
      <c r="R23" s="33"/>
      <c r="S23" s="33"/>
      <c r="T23" s="33"/>
      <c r="U23" s="33"/>
      <c r="V23" s="125"/>
      <c r="W23" s="126"/>
      <c r="X23" s="126"/>
      <c r="Y23" s="127"/>
      <c r="Z23" s="33"/>
      <c r="AA23" s="33"/>
      <c r="AB23" s="33"/>
    </row>
    <row r="24" spans="1:28" s="37" customFormat="1" ht="18.75" customHeight="1" x14ac:dyDescent="0.15">
      <c r="A24" s="33"/>
      <c r="B24" s="38"/>
      <c r="C24" s="33" t="s">
        <v>34</v>
      </c>
      <c r="D24" s="33"/>
      <c r="E24" s="33"/>
      <c r="F24" s="33"/>
      <c r="G24" s="33"/>
      <c r="H24" s="33"/>
      <c r="I24" s="33"/>
      <c r="J24" s="33"/>
      <c r="K24" s="33"/>
      <c r="L24" s="33"/>
      <c r="M24" s="33"/>
      <c r="N24" s="33"/>
      <c r="O24" s="33"/>
      <c r="P24" s="33"/>
      <c r="Q24" s="33"/>
      <c r="R24" s="33"/>
      <c r="S24" s="33"/>
      <c r="T24" s="33"/>
      <c r="U24" s="33"/>
      <c r="V24" s="125"/>
      <c r="W24" s="126"/>
      <c r="X24" s="126"/>
      <c r="Y24" s="127"/>
      <c r="Z24" s="33"/>
      <c r="AA24" s="33"/>
      <c r="AB24" s="33"/>
    </row>
    <row r="25" spans="1:28" s="37" customFormat="1" ht="18.75" customHeight="1" x14ac:dyDescent="0.15">
      <c r="A25" s="33"/>
      <c r="B25" s="38"/>
      <c r="C25" s="33"/>
      <c r="D25" s="131" t="s">
        <v>35</v>
      </c>
      <c r="E25" s="131"/>
      <c r="F25" s="131"/>
      <c r="G25" s="131"/>
      <c r="H25" s="131"/>
      <c r="I25" s="131"/>
      <c r="J25" s="131"/>
      <c r="K25" s="131"/>
      <c r="L25" s="131"/>
      <c r="M25" s="131"/>
      <c r="N25" s="131"/>
      <c r="O25" s="131"/>
      <c r="P25" s="131"/>
      <c r="Q25" s="131"/>
      <c r="R25" s="131"/>
      <c r="S25" s="131"/>
      <c r="T25" s="131"/>
      <c r="U25" s="132"/>
      <c r="V25" s="128"/>
      <c r="W25" s="129"/>
      <c r="X25" s="129"/>
      <c r="Y25" s="130"/>
      <c r="Z25" s="33"/>
      <c r="AA25" s="33"/>
      <c r="AB25" s="33"/>
    </row>
    <row r="26" spans="1:28" s="37" customFormat="1" ht="18.75" customHeight="1" x14ac:dyDescent="0.15">
      <c r="A26" s="33"/>
      <c r="B26" s="40"/>
      <c r="C26" s="55" t="s">
        <v>36</v>
      </c>
      <c r="D26" s="55"/>
      <c r="E26" s="55"/>
      <c r="F26" s="55"/>
      <c r="G26" s="55"/>
      <c r="H26" s="55"/>
      <c r="I26" s="55"/>
      <c r="J26" s="55"/>
      <c r="K26" s="55"/>
      <c r="L26" s="55"/>
      <c r="M26" s="55"/>
      <c r="N26" s="55"/>
      <c r="O26" s="55"/>
      <c r="P26" s="55"/>
      <c r="Q26" s="55"/>
      <c r="R26" s="55"/>
      <c r="S26" s="55"/>
      <c r="T26" s="55"/>
      <c r="U26" s="55"/>
      <c r="V26" s="133" t="s">
        <v>24</v>
      </c>
      <c r="W26" s="134"/>
      <c r="X26" s="134"/>
      <c r="Y26" s="135"/>
      <c r="Z26" s="33"/>
      <c r="AA26" s="33"/>
      <c r="AB26" s="33"/>
    </row>
    <row r="27" spans="1:28" s="37" customFormat="1" ht="18.75" customHeight="1" x14ac:dyDescent="0.15">
      <c r="A27" s="33"/>
      <c r="B27" s="48"/>
      <c r="C27" s="84" t="s">
        <v>37</v>
      </c>
      <c r="D27" s="84"/>
      <c r="E27" s="84"/>
      <c r="F27" s="84"/>
      <c r="G27" s="84"/>
      <c r="H27" s="84"/>
      <c r="I27" s="84"/>
      <c r="J27" s="84"/>
      <c r="K27" s="84"/>
      <c r="L27" s="84"/>
      <c r="M27" s="84"/>
      <c r="N27" s="84"/>
      <c r="O27" s="84"/>
      <c r="P27" s="84"/>
      <c r="Q27" s="84"/>
      <c r="R27" s="84"/>
      <c r="S27" s="84"/>
      <c r="T27" s="84"/>
      <c r="U27" s="84"/>
      <c r="V27" s="128"/>
      <c r="W27" s="129"/>
      <c r="X27" s="129"/>
      <c r="Y27" s="130"/>
      <c r="Z27" s="33"/>
      <c r="AA27" s="33"/>
      <c r="AB27" s="33"/>
    </row>
    <row r="28" spans="1:28" s="37" customFormat="1" ht="18.75" customHeight="1" x14ac:dyDescent="0.15">
      <c r="A28" s="33"/>
      <c r="B28" s="42"/>
      <c r="C28" s="43" t="s">
        <v>38</v>
      </c>
      <c r="D28" s="43"/>
      <c r="E28" s="43"/>
      <c r="F28" s="43"/>
      <c r="G28" s="43"/>
      <c r="H28" s="43"/>
      <c r="I28" s="43"/>
      <c r="J28" s="43"/>
      <c r="K28" s="43"/>
      <c r="L28" s="43"/>
      <c r="M28" s="43"/>
      <c r="N28" s="43"/>
      <c r="O28" s="43"/>
      <c r="P28" s="43"/>
      <c r="Q28" s="43"/>
      <c r="R28" s="43"/>
      <c r="S28" s="43"/>
      <c r="T28" s="43"/>
      <c r="U28" s="43"/>
      <c r="V28" s="136" t="s">
        <v>24</v>
      </c>
      <c r="W28" s="137"/>
      <c r="X28" s="137"/>
      <c r="Y28" s="138"/>
      <c r="Z28" s="33"/>
      <c r="AA28" s="33"/>
      <c r="AB28" s="33"/>
    </row>
    <row r="29" spans="1:28" s="37" customFormat="1" ht="18.75" customHeight="1" x14ac:dyDescent="0.15">
      <c r="A29" s="33"/>
      <c r="B29" s="40"/>
      <c r="C29" s="55" t="s">
        <v>39</v>
      </c>
      <c r="D29" s="55"/>
      <c r="E29" s="55"/>
      <c r="F29" s="55"/>
      <c r="G29" s="55"/>
      <c r="H29" s="55"/>
      <c r="I29" s="55"/>
      <c r="J29" s="55"/>
      <c r="K29" s="55"/>
      <c r="L29" s="55"/>
      <c r="M29" s="55"/>
      <c r="N29" s="55"/>
      <c r="O29" s="55"/>
      <c r="P29" s="55"/>
      <c r="Q29" s="55"/>
      <c r="R29" s="55"/>
      <c r="S29" s="55"/>
      <c r="T29" s="55"/>
      <c r="U29" s="55"/>
      <c r="V29" s="133" t="s">
        <v>24</v>
      </c>
      <c r="W29" s="134"/>
      <c r="X29" s="134"/>
      <c r="Y29" s="135"/>
      <c r="Z29" s="33"/>
      <c r="AA29" s="33"/>
      <c r="AB29" s="33"/>
    </row>
    <row r="30" spans="1:28" s="37" customFormat="1" ht="18.75" customHeight="1" x14ac:dyDescent="0.15">
      <c r="A30" s="33"/>
      <c r="B30" s="48"/>
      <c r="C30" s="84" t="s">
        <v>40</v>
      </c>
      <c r="D30" s="84"/>
      <c r="E30" s="84"/>
      <c r="F30" s="84"/>
      <c r="G30" s="84"/>
      <c r="H30" s="84"/>
      <c r="I30" s="84"/>
      <c r="J30" s="84"/>
      <c r="K30" s="84"/>
      <c r="L30" s="84"/>
      <c r="M30" s="84"/>
      <c r="N30" s="84"/>
      <c r="O30" s="84"/>
      <c r="P30" s="84"/>
      <c r="Q30" s="84"/>
      <c r="R30" s="84"/>
      <c r="S30" s="84"/>
      <c r="T30" s="84"/>
      <c r="U30" s="84"/>
      <c r="V30" s="128"/>
      <c r="W30" s="129"/>
      <c r="X30" s="129"/>
      <c r="Y30" s="130"/>
      <c r="Z30" s="33"/>
      <c r="AA30" s="33"/>
      <c r="AB30" s="33"/>
    </row>
    <row r="31" spans="1:28" s="37" customFormat="1" ht="18.75" customHeight="1" x14ac:dyDescent="0.15">
      <c r="A31" s="33"/>
      <c r="B31" s="40"/>
      <c r="C31" s="55" t="s">
        <v>41</v>
      </c>
      <c r="D31" s="55"/>
      <c r="E31" s="55"/>
      <c r="F31" s="55"/>
      <c r="G31" s="55"/>
      <c r="H31" s="55"/>
      <c r="I31" s="55"/>
      <c r="J31" s="55"/>
      <c r="K31" s="55"/>
      <c r="L31" s="55"/>
      <c r="M31" s="55"/>
      <c r="N31" s="55"/>
      <c r="O31" s="55"/>
      <c r="P31" s="55"/>
      <c r="Q31" s="55"/>
      <c r="R31" s="55"/>
      <c r="S31" s="55"/>
      <c r="T31" s="55"/>
      <c r="U31" s="55"/>
      <c r="V31" s="133" t="s">
        <v>24</v>
      </c>
      <c r="W31" s="134"/>
      <c r="X31" s="134"/>
      <c r="Y31" s="135"/>
      <c r="Z31" s="33"/>
      <c r="AA31" s="33"/>
      <c r="AB31" s="33"/>
    </row>
    <row r="32" spans="1:28" s="37" customFormat="1" ht="18.75" customHeight="1" x14ac:dyDescent="0.15">
      <c r="A32" s="33"/>
      <c r="B32" s="48"/>
      <c r="C32" s="84" t="s">
        <v>42</v>
      </c>
      <c r="D32" s="84"/>
      <c r="E32" s="84"/>
      <c r="F32" s="84"/>
      <c r="G32" s="84"/>
      <c r="H32" s="84"/>
      <c r="I32" s="84"/>
      <c r="J32" s="84"/>
      <c r="K32" s="84"/>
      <c r="L32" s="84"/>
      <c r="M32" s="84"/>
      <c r="N32" s="84"/>
      <c r="O32" s="84"/>
      <c r="P32" s="84"/>
      <c r="Q32" s="84"/>
      <c r="R32" s="84"/>
      <c r="S32" s="84"/>
      <c r="T32" s="84"/>
      <c r="U32" s="84"/>
      <c r="V32" s="128"/>
      <c r="W32" s="129"/>
      <c r="X32" s="129"/>
      <c r="Y32" s="130"/>
      <c r="Z32" s="33"/>
      <c r="AA32" s="33"/>
      <c r="AB32" s="33"/>
    </row>
    <row r="33" spans="1:28" s="37" customFormat="1" ht="18.75" customHeight="1" x14ac:dyDescent="0.15">
      <c r="A33" s="33"/>
      <c r="B33" s="40"/>
      <c r="C33" s="55" t="s">
        <v>43</v>
      </c>
      <c r="D33" s="55"/>
      <c r="E33" s="55"/>
      <c r="F33" s="55"/>
      <c r="G33" s="55"/>
      <c r="H33" s="55"/>
      <c r="I33" s="55"/>
      <c r="J33" s="55"/>
      <c r="K33" s="55"/>
      <c r="L33" s="55"/>
      <c r="M33" s="55"/>
      <c r="N33" s="55"/>
      <c r="O33" s="55"/>
      <c r="P33" s="55"/>
      <c r="Q33" s="55"/>
      <c r="R33" s="55"/>
      <c r="S33" s="55"/>
      <c r="T33" s="55"/>
      <c r="U33" s="55"/>
      <c r="V33" s="133" t="s">
        <v>24</v>
      </c>
      <c r="W33" s="134"/>
      <c r="X33" s="134"/>
      <c r="Y33" s="135"/>
      <c r="Z33" s="33"/>
      <c r="AA33" s="33"/>
      <c r="AB33" s="33"/>
    </row>
    <row r="34" spans="1:28" s="37" customFormat="1" ht="18.75" customHeight="1" x14ac:dyDescent="0.15">
      <c r="A34" s="33"/>
      <c r="B34" s="40"/>
      <c r="C34" s="55" t="s">
        <v>44</v>
      </c>
      <c r="D34" s="55"/>
      <c r="E34" s="55"/>
      <c r="F34" s="55"/>
      <c r="G34" s="55"/>
      <c r="H34" s="55"/>
      <c r="I34" s="55"/>
      <c r="J34" s="55"/>
      <c r="K34" s="55"/>
      <c r="L34" s="55"/>
      <c r="M34" s="55"/>
      <c r="N34" s="55"/>
      <c r="O34" s="55"/>
      <c r="P34" s="55"/>
      <c r="Q34" s="55"/>
      <c r="R34" s="55"/>
      <c r="S34" s="55"/>
      <c r="T34" s="55"/>
      <c r="U34" s="50"/>
      <c r="V34" s="133" t="s">
        <v>24</v>
      </c>
      <c r="W34" s="134"/>
      <c r="X34" s="134"/>
      <c r="Y34" s="135"/>
      <c r="Z34" s="33"/>
      <c r="AA34" s="33"/>
      <c r="AB34" s="33"/>
    </row>
    <row r="35" spans="1:28" s="37" customFormat="1" ht="18.75" customHeight="1" x14ac:dyDescent="0.15">
      <c r="A35" s="33"/>
      <c r="B35" s="48"/>
      <c r="C35" s="84" t="s">
        <v>45</v>
      </c>
      <c r="D35" s="84"/>
      <c r="E35" s="84"/>
      <c r="F35" s="84"/>
      <c r="G35" s="84"/>
      <c r="H35" s="84"/>
      <c r="I35" s="84"/>
      <c r="J35" s="84"/>
      <c r="K35" s="84"/>
      <c r="L35" s="84"/>
      <c r="M35" s="84"/>
      <c r="N35" s="84"/>
      <c r="O35" s="84"/>
      <c r="P35" s="84"/>
      <c r="Q35" s="84"/>
      <c r="R35" s="84"/>
      <c r="S35" s="84"/>
      <c r="T35" s="84"/>
      <c r="U35" s="15"/>
      <c r="V35" s="128"/>
      <c r="W35" s="129"/>
      <c r="X35" s="129"/>
      <c r="Y35" s="130"/>
      <c r="Z35" s="33"/>
      <c r="AA35" s="33"/>
      <c r="AB35" s="33"/>
    </row>
    <row r="36" spans="1:28" s="37" customFormat="1" ht="18.75" customHeight="1" x14ac:dyDescent="0.15">
      <c r="A36" s="33"/>
      <c r="B36" s="40"/>
      <c r="C36" s="55" t="s">
        <v>46</v>
      </c>
      <c r="D36" s="55"/>
      <c r="E36" s="55"/>
      <c r="F36" s="55"/>
      <c r="G36" s="55"/>
      <c r="H36" s="55"/>
      <c r="I36" s="55"/>
      <c r="J36" s="55"/>
      <c r="K36" s="55"/>
      <c r="L36" s="55"/>
      <c r="M36" s="55"/>
      <c r="N36" s="55"/>
      <c r="O36" s="55"/>
      <c r="P36" s="55"/>
      <c r="Q36" s="55"/>
      <c r="R36" s="55"/>
      <c r="S36" s="55"/>
      <c r="T36" s="55"/>
      <c r="U36" s="50"/>
      <c r="V36" s="133" t="s">
        <v>24</v>
      </c>
      <c r="W36" s="134"/>
      <c r="X36" s="134"/>
      <c r="Y36" s="135"/>
      <c r="Z36" s="33"/>
      <c r="AA36" s="33"/>
      <c r="AB36" s="33"/>
    </row>
    <row r="37" spans="1:28" s="37" customFormat="1" ht="18.75" customHeight="1" x14ac:dyDescent="0.15">
      <c r="A37" s="33"/>
      <c r="B37" s="38"/>
      <c r="C37" s="33" t="s">
        <v>47</v>
      </c>
      <c r="D37" s="33"/>
      <c r="E37" s="33"/>
      <c r="F37" s="33"/>
      <c r="G37" s="33"/>
      <c r="H37" s="33"/>
      <c r="I37" s="33"/>
      <c r="J37" s="33"/>
      <c r="K37" s="33"/>
      <c r="L37" s="33"/>
      <c r="M37" s="33"/>
      <c r="N37" s="33"/>
      <c r="O37" s="33"/>
      <c r="P37" s="33"/>
      <c r="Q37" s="33"/>
      <c r="R37" s="33"/>
      <c r="S37" s="33"/>
      <c r="T37" s="33"/>
      <c r="U37" s="11"/>
      <c r="V37" s="125"/>
      <c r="W37" s="126"/>
      <c r="X37" s="126"/>
      <c r="Y37" s="127"/>
      <c r="Z37" s="33"/>
      <c r="AA37" s="33"/>
      <c r="AB37" s="33"/>
    </row>
    <row r="38" spans="1:28" s="37" customFormat="1" ht="18.75" customHeight="1" x14ac:dyDescent="0.15">
      <c r="A38" s="33"/>
      <c r="B38" s="38"/>
      <c r="C38" s="33" t="s">
        <v>48</v>
      </c>
      <c r="D38" s="33"/>
      <c r="E38" s="33"/>
      <c r="F38" s="33"/>
      <c r="G38" s="33"/>
      <c r="H38" s="33"/>
      <c r="I38" s="33"/>
      <c r="J38" s="33"/>
      <c r="K38" s="33"/>
      <c r="L38" s="33"/>
      <c r="M38" s="33"/>
      <c r="N38" s="33"/>
      <c r="O38" s="33"/>
      <c r="P38" s="33"/>
      <c r="Q38" s="33"/>
      <c r="R38" s="33"/>
      <c r="S38" s="33"/>
      <c r="T38" s="33"/>
      <c r="U38" s="11"/>
      <c r="V38" s="125"/>
      <c r="W38" s="126"/>
      <c r="X38" s="126"/>
      <c r="Y38" s="127"/>
      <c r="Z38" s="33"/>
      <c r="AA38" s="33"/>
      <c r="AB38" s="33"/>
    </row>
    <row r="39" spans="1:28" s="37" customFormat="1" ht="18.75" customHeight="1" x14ac:dyDescent="0.15">
      <c r="A39" s="33"/>
      <c r="B39" s="48"/>
      <c r="C39" s="84" t="s">
        <v>49</v>
      </c>
      <c r="D39" s="84"/>
      <c r="E39" s="84"/>
      <c r="F39" s="84"/>
      <c r="G39" s="84"/>
      <c r="H39" s="84"/>
      <c r="I39" s="84"/>
      <c r="J39" s="84"/>
      <c r="K39" s="84"/>
      <c r="L39" s="84"/>
      <c r="M39" s="84"/>
      <c r="N39" s="84"/>
      <c r="O39" s="84"/>
      <c r="P39" s="84"/>
      <c r="Q39" s="84"/>
      <c r="R39" s="84"/>
      <c r="S39" s="84"/>
      <c r="T39" s="84"/>
      <c r="U39" s="15"/>
      <c r="V39" s="128"/>
      <c r="W39" s="129"/>
      <c r="X39" s="129"/>
      <c r="Y39" s="130"/>
      <c r="Z39" s="33"/>
      <c r="AA39" s="33"/>
      <c r="AB39" s="33"/>
    </row>
    <row r="40" spans="1:28" s="37" customFormat="1" ht="18.75" customHeight="1" x14ac:dyDescent="0.15">
      <c r="A40" s="33"/>
      <c r="B40" s="42"/>
      <c r="C40" s="43" t="s">
        <v>50</v>
      </c>
      <c r="D40" s="43"/>
      <c r="E40" s="43"/>
      <c r="F40" s="43"/>
      <c r="G40" s="43"/>
      <c r="H40" s="43"/>
      <c r="I40" s="43"/>
      <c r="J40" s="43"/>
      <c r="K40" s="43"/>
      <c r="L40" s="43"/>
      <c r="M40" s="43"/>
      <c r="N40" s="43"/>
      <c r="O40" s="43"/>
      <c r="P40" s="43"/>
      <c r="Q40" s="43"/>
      <c r="R40" s="43"/>
      <c r="S40" s="43"/>
      <c r="T40" s="43"/>
      <c r="U40" s="43"/>
      <c r="V40" s="136" t="s">
        <v>24</v>
      </c>
      <c r="W40" s="137"/>
      <c r="X40" s="137"/>
      <c r="Y40" s="138"/>
      <c r="Z40" s="33"/>
      <c r="AA40" s="33"/>
      <c r="AB40" s="33"/>
    </row>
    <row r="41" spans="1:28" s="37" customFormat="1" ht="9.75" customHeight="1" x14ac:dyDescent="0.15">
      <c r="A41" s="33"/>
      <c r="B41" s="33"/>
      <c r="C41" s="33"/>
      <c r="D41" s="33"/>
      <c r="E41" s="33"/>
      <c r="F41" s="33"/>
      <c r="G41" s="33"/>
      <c r="H41" s="33"/>
      <c r="I41" s="33"/>
      <c r="J41" s="33"/>
      <c r="K41" s="33"/>
      <c r="L41" s="33"/>
      <c r="M41" s="33"/>
      <c r="N41" s="33"/>
      <c r="O41" s="33"/>
      <c r="P41" s="33"/>
      <c r="Q41" s="33"/>
      <c r="R41" s="33"/>
      <c r="S41" s="33"/>
      <c r="T41" s="33"/>
      <c r="U41" s="33"/>
      <c r="V41" s="36"/>
      <c r="W41" s="36"/>
      <c r="X41" s="36"/>
      <c r="Y41" s="36"/>
      <c r="Z41" s="33"/>
      <c r="AA41" s="33"/>
      <c r="AB41" s="33"/>
    </row>
    <row r="42" spans="1:28" s="37" customFormat="1" ht="27.75" customHeight="1" x14ac:dyDescent="0.15">
      <c r="A42" s="33"/>
      <c r="B42" s="120" t="s">
        <v>51</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33"/>
    </row>
    <row r="43" spans="1:28" s="37" customFormat="1" ht="30" customHeight="1" x14ac:dyDescent="0.15">
      <c r="A43" s="33"/>
      <c r="B43" s="120" t="s">
        <v>52</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33"/>
    </row>
    <row r="44" spans="1:28" s="37" customFormat="1" x14ac:dyDescent="0.15">
      <c r="A44" s="33"/>
      <c r="Z44" s="33"/>
    </row>
    <row r="45" spans="1:28" s="37" customFormat="1" x14ac:dyDescent="0.15">
      <c r="B45" s="37" t="s">
        <v>53</v>
      </c>
    </row>
    <row r="46" spans="1:28" s="37" customFormat="1" x14ac:dyDescent="0.15">
      <c r="C46" s="51" t="s">
        <v>246</v>
      </c>
      <c r="D46" s="51"/>
      <c r="E46" s="51"/>
      <c r="F46" s="51"/>
      <c r="G46" s="51"/>
      <c r="H46" s="51"/>
      <c r="I46" s="51"/>
      <c r="J46" s="51"/>
      <c r="K46" s="51"/>
      <c r="L46" s="51"/>
      <c r="M46" s="51"/>
      <c r="N46" s="51"/>
      <c r="O46" s="51"/>
      <c r="P46" s="51"/>
      <c r="Q46" s="51"/>
      <c r="R46" s="51"/>
      <c r="S46" s="51"/>
      <c r="T46" s="51"/>
      <c r="U46" s="51"/>
      <c r="V46" s="51"/>
      <c r="W46" s="51"/>
      <c r="X46" s="51"/>
      <c r="Y46" s="51"/>
      <c r="Z46" s="51"/>
    </row>
    <row r="47" spans="1:28" s="37" customFormat="1" x14ac:dyDescent="0.15">
      <c r="C47" s="51" t="s">
        <v>247</v>
      </c>
      <c r="D47" s="51"/>
      <c r="E47" s="51"/>
      <c r="F47" s="51"/>
      <c r="G47" s="51"/>
      <c r="H47" s="51"/>
      <c r="I47" s="51"/>
      <c r="J47" s="51"/>
      <c r="K47" s="51"/>
      <c r="L47" s="51"/>
      <c r="M47" s="51"/>
      <c r="N47" s="51"/>
      <c r="O47" s="51"/>
      <c r="P47" s="51"/>
      <c r="Q47" s="51"/>
      <c r="R47" s="51"/>
      <c r="S47" s="51"/>
      <c r="T47" s="51"/>
      <c r="U47" s="51"/>
      <c r="V47" s="51"/>
      <c r="W47" s="51"/>
      <c r="X47" s="51"/>
      <c r="Y47" s="51"/>
      <c r="Z47" s="51"/>
    </row>
    <row r="48" spans="1:28" s="37" customFormat="1" x14ac:dyDescent="0.15">
      <c r="C48" s="51" t="s">
        <v>55</v>
      </c>
      <c r="D48" s="51"/>
      <c r="E48" s="51"/>
      <c r="F48" s="51"/>
      <c r="G48" s="51"/>
      <c r="H48" s="51"/>
      <c r="I48" s="51"/>
      <c r="J48" s="51"/>
      <c r="K48" s="51"/>
      <c r="L48" s="51"/>
      <c r="M48" s="51"/>
      <c r="N48" s="51"/>
      <c r="O48" s="51"/>
      <c r="P48" s="51"/>
      <c r="Q48" s="51"/>
      <c r="R48" s="51"/>
      <c r="S48" s="51"/>
      <c r="T48" s="51"/>
      <c r="U48" s="51"/>
      <c r="V48" s="51"/>
      <c r="W48" s="51"/>
      <c r="X48" s="51"/>
      <c r="Y48" s="51"/>
      <c r="Z48" s="51"/>
    </row>
    <row r="49" spans="3:26" s="37" customFormat="1" x14ac:dyDescent="0.15">
      <c r="C49" s="51" t="s">
        <v>54</v>
      </c>
      <c r="D49" s="51"/>
      <c r="E49" s="51"/>
      <c r="F49" s="51"/>
      <c r="G49" s="51"/>
      <c r="H49" s="51"/>
      <c r="I49" s="51"/>
      <c r="J49" s="51"/>
      <c r="K49" s="51"/>
      <c r="L49" s="51"/>
      <c r="M49" s="51"/>
      <c r="N49" s="51"/>
      <c r="O49" s="51"/>
      <c r="P49" s="51"/>
      <c r="Q49" s="51"/>
      <c r="R49" s="51"/>
      <c r="S49" s="51"/>
      <c r="T49" s="51"/>
      <c r="U49" s="51"/>
      <c r="V49" s="51"/>
      <c r="W49" s="51"/>
      <c r="X49" s="51"/>
      <c r="Y49" s="51"/>
      <c r="Z49" s="51"/>
    </row>
    <row r="50" spans="3:26" s="37" customFormat="1" x14ac:dyDescent="0.15">
      <c r="C50" s="51" t="s">
        <v>56</v>
      </c>
      <c r="D50" s="51"/>
      <c r="E50" s="51"/>
      <c r="F50" s="51"/>
      <c r="G50" s="51"/>
      <c r="H50" s="51"/>
      <c r="I50" s="51"/>
      <c r="J50" s="51"/>
      <c r="K50" s="51"/>
      <c r="L50" s="51"/>
      <c r="M50" s="51"/>
      <c r="N50" s="51"/>
      <c r="O50" s="51"/>
      <c r="P50" s="51"/>
      <c r="Q50" s="51"/>
      <c r="R50" s="51"/>
      <c r="S50" s="51"/>
      <c r="T50" s="51"/>
      <c r="U50" s="51"/>
      <c r="V50" s="51"/>
      <c r="W50" s="51"/>
      <c r="X50" s="51"/>
      <c r="Y50" s="51"/>
      <c r="Z50" s="51"/>
    </row>
  </sheetData>
  <mergeCells count="24">
    <mergeCell ref="R2:Y2"/>
    <mergeCell ref="B4:Y4"/>
    <mergeCell ref="B6:F6"/>
    <mergeCell ref="G6:Y6"/>
    <mergeCell ref="B7:F7"/>
    <mergeCell ref="G7:Y7"/>
    <mergeCell ref="B8:F8"/>
    <mergeCell ref="G8:Y8"/>
    <mergeCell ref="B10:Y10"/>
    <mergeCell ref="V12:Y21"/>
    <mergeCell ref="D16:J16"/>
    <mergeCell ref="D18:J18"/>
    <mergeCell ref="B43:Y43"/>
    <mergeCell ref="V22:Y25"/>
    <mergeCell ref="D25:U25"/>
    <mergeCell ref="V26:Y27"/>
    <mergeCell ref="V28:Y28"/>
    <mergeCell ref="V29:Y30"/>
    <mergeCell ref="V31:Y32"/>
    <mergeCell ref="V33:Y33"/>
    <mergeCell ref="V34:Y35"/>
    <mergeCell ref="V36:Y39"/>
    <mergeCell ref="V40:Y40"/>
    <mergeCell ref="B42:Y42"/>
  </mergeCells>
  <phoneticPr fontId="4"/>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64"/>
  <sheetViews>
    <sheetView showGridLines="0" view="pageBreakPreview" zoomScaleNormal="100" zoomScaleSheetLayoutView="100" workbookViewId="0">
      <selection activeCell="B4" sqref="B4:Y4"/>
    </sheetView>
  </sheetViews>
  <sheetFormatPr defaultColWidth="4" defaultRowHeight="13.5" x14ac:dyDescent="0.15"/>
  <cols>
    <col min="1" max="1" width="2.125" customWidth="1"/>
    <col min="2" max="2" width="3.625" customWidth="1"/>
    <col min="3" max="21" width="5.625" customWidth="1"/>
    <col min="22" max="25" width="3.625" customWidth="1"/>
    <col min="26" max="26" width="2.125" customWidth="1"/>
    <col min="256" max="256" width="1.75" customWidth="1"/>
    <col min="257" max="257" width="2.125" customWidth="1"/>
    <col min="258" max="258" width="2.375" customWidth="1"/>
    <col min="259" max="277" width="4" customWidth="1"/>
    <col min="278" max="281" width="2.375" customWidth="1"/>
    <col min="282" max="282" width="2.125" customWidth="1"/>
    <col min="512" max="512" width="1.75" customWidth="1"/>
    <col min="513" max="513" width="2.125" customWidth="1"/>
    <col min="514" max="514" width="2.375" customWidth="1"/>
    <col min="515" max="533" width="4" customWidth="1"/>
    <col min="534" max="537" width="2.375" customWidth="1"/>
    <col min="538" max="538" width="2.125" customWidth="1"/>
    <col min="768" max="768" width="1.75" customWidth="1"/>
    <col min="769" max="769" width="2.125" customWidth="1"/>
    <col min="770" max="770" width="2.375" customWidth="1"/>
    <col min="771" max="789" width="4" customWidth="1"/>
    <col min="790" max="793" width="2.375" customWidth="1"/>
    <col min="794" max="794" width="2.125" customWidth="1"/>
    <col min="1024" max="1024" width="1.75" customWidth="1"/>
    <col min="1025" max="1025" width="2.125" customWidth="1"/>
    <col min="1026" max="1026" width="2.375" customWidth="1"/>
    <col min="1027" max="1045" width="4" customWidth="1"/>
    <col min="1046" max="1049" width="2.375" customWidth="1"/>
    <col min="1050" max="1050" width="2.125" customWidth="1"/>
    <col min="1280" max="1280" width="1.75" customWidth="1"/>
    <col min="1281" max="1281" width="2.125" customWidth="1"/>
    <col min="1282" max="1282" width="2.375" customWidth="1"/>
    <col min="1283" max="1301" width="4" customWidth="1"/>
    <col min="1302" max="1305" width="2.375" customWidth="1"/>
    <col min="1306" max="1306" width="2.125" customWidth="1"/>
    <col min="1536" max="1536" width="1.75" customWidth="1"/>
    <col min="1537" max="1537" width="2.125" customWidth="1"/>
    <col min="1538" max="1538" width="2.375" customWidth="1"/>
    <col min="1539" max="1557" width="4" customWidth="1"/>
    <col min="1558" max="1561" width="2.375" customWidth="1"/>
    <col min="1562" max="1562" width="2.125" customWidth="1"/>
    <col min="1792" max="1792" width="1.75" customWidth="1"/>
    <col min="1793" max="1793" width="2.125" customWidth="1"/>
    <col min="1794" max="1794" width="2.375" customWidth="1"/>
    <col min="1795" max="1813" width="4" customWidth="1"/>
    <col min="1814" max="1817" width="2.375" customWidth="1"/>
    <col min="1818" max="1818" width="2.125" customWidth="1"/>
    <col min="2048" max="2048" width="1.75" customWidth="1"/>
    <col min="2049" max="2049" width="2.125" customWidth="1"/>
    <col min="2050" max="2050" width="2.375" customWidth="1"/>
    <col min="2051" max="2069" width="4" customWidth="1"/>
    <col min="2070" max="2073" width="2.375" customWidth="1"/>
    <col min="2074" max="2074" width="2.125" customWidth="1"/>
    <col min="2304" max="2304" width="1.75" customWidth="1"/>
    <col min="2305" max="2305" width="2.125" customWidth="1"/>
    <col min="2306" max="2306" width="2.375" customWidth="1"/>
    <col min="2307" max="2325" width="4" customWidth="1"/>
    <col min="2326" max="2329" width="2.375" customWidth="1"/>
    <col min="2330" max="2330" width="2.125" customWidth="1"/>
    <col min="2560" max="2560" width="1.75" customWidth="1"/>
    <col min="2561" max="2561" width="2.125" customWidth="1"/>
    <col min="2562" max="2562" width="2.375" customWidth="1"/>
    <col min="2563" max="2581" width="4" customWidth="1"/>
    <col min="2582" max="2585" width="2.375" customWidth="1"/>
    <col min="2586" max="2586" width="2.125" customWidth="1"/>
    <col min="2816" max="2816" width="1.75" customWidth="1"/>
    <col min="2817" max="2817" width="2.125" customWidth="1"/>
    <col min="2818" max="2818" width="2.375" customWidth="1"/>
    <col min="2819" max="2837" width="4" customWidth="1"/>
    <col min="2838" max="2841" width="2.375" customWidth="1"/>
    <col min="2842" max="2842" width="2.125" customWidth="1"/>
    <col min="3072" max="3072" width="1.75" customWidth="1"/>
    <col min="3073" max="3073" width="2.125" customWidth="1"/>
    <col min="3074" max="3074" width="2.375" customWidth="1"/>
    <col min="3075" max="3093" width="4" customWidth="1"/>
    <col min="3094" max="3097" width="2.375" customWidth="1"/>
    <col min="3098" max="3098" width="2.125" customWidth="1"/>
    <col min="3328" max="3328" width="1.75" customWidth="1"/>
    <col min="3329" max="3329" width="2.125" customWidth="1"/>
    <col min="3330" max="3330" width="2.375" customWidth="1"/>
    <col min="3331" max="3349" width="4" customWidth="1"/>
    <col min="3350" max="3353" width="2.375" customWidth="1"/>
    <col min="3354" max="3354" width="2.125" customWidth="1"/>
    <col min="3584" max="3584" width="1.75" customWidth="1"/>
    <col min="3585" max="3585" width="2.125" customWidth="1"/>
    <col min="3586" max="3586" width="2.375" customWidth="1"/>
    <col min="3587" max="3605" width="4" customWidth="1"/>
    <col min="3606" max="3609" width="2.375" customWidth="1"/>
    <col min="3610" max="3610" width="2.125" customWidth="1"/>
    <col min="3840" max="3840" width="1.75" customWidth="1"/>
    <col min="3841" max="3841" width="2.125" customWidth="1"/>
    <col min="3842" max="3842" width="2.375" customWidth="1"/>
    <col min="3843" max="3861" width="4" customWidth="1"/>
    <col min="3862" max="3865" width="2.375" customWidth="1"/>
    <col min="3866" max="3866" width="2.125" customWidth="1"/>
    <col min="4096" max="4096" width="1.75" customWidth="1"/>
    <col min="4097" max="4097" width="2.125" customWidth="1"/>
    <col min="4098" max="4098" width="2.375" customWidth="1"/>
    <col min="4099" max="4117" width="4" customWidth="1"/>
    <col min="4118" max="4121" width="2.375" customWidth="1"/>
    <col min="4122" max="4122" width="2.125" customWidth="1"/>
    <col min="4352" max="4352" width="1.75" customWidth="1"/>
    <col min="4353" max="4353" width="2.125" customWidth="1"/>
    <col min="4354" max="4354" width="2.375" customWidth="1"/>
    <col min="4355" max="4373" width="4" customWidth="1"/>
    <col min="4374" max="4377" width="2.375" customWidth="1"/>
    <col min="4378" max="4378" width="2.125" customWidth="1"/>
    <col min="4608" max="4608" width="1.75" customWidth="1"/>
    <col min="4609" max="4609" width="2.125" customWidth="1"/>
    <col min="4610" max="4610" width="2.375" customWidth="1"/>
    <col min="4611" max="4629" width="4" customWidth="1"/>
    <col min="4630" max="4633" width="2.375" customWidth="1"/>
    <col min="4634" max="4634" width="2.125" customWidth="1"/>
    <col min="4864" max="4864" width="1.75" customWidth="1"/>
    <col min="4865" max="4865" width="2.125" customWidth="1"/>
    <col min="4866" max="4866" width="2.375" customWidth="1"/>
    <col min="4867" max="4885" width="4" customWidth="1"/>
    <col min="4886" max="4889" width="2.375" customWidth="1"/>
    <col min="4890" max="4890" width="2.125" customWidth="1"/>
    <col min="5120" max="5120" width="1.75" customWidth="1"/>
    <col min="5121" max="5121" width="2.125" customWidth="1"/>
    <col min="5122" max="5122" width="2.375" customWidth="1"/>
    <col min="5123" max="5141" width="4" customWidth="1"/>
    <col min="5142" max="5145" width="2.375" customWidth="1"/>
    <col min="5146" max="5146" width="2.125" customWidth="1"/>
    <col min="5376" max="5376" width="1.75" customWidth="1"/>
    <col min="5377" max="5377" width="2.125" customWidth="1"/>
    <col min="5378" max="5378" width="2.375" customWidth="1"/>
    <col min="5379" max="5397" width="4" customWidth="1"/>
    <col min="5398" max="5401" width="2.375" customWidth="1"/>
    <col min="5402" max="5402" width="2.125" customWidth="1"/>
    <col min="5632" max="5632" width="1.75" customWidth="1"/>
    <col min="5633" max="5633" width="2.125" customWidth="1"/>
    <col min="5634" max="5634" width="2.375" customWidth="1"/>
    <col min="5635" max="5653" width="4" customWidth="1"/>
    <col min="5654" max="5657" width="2.375" customWidth="1"/>
    <col min="5658" max="5658" width="2.125" customWidth="1"/>
    <col min="5888" max="5888" width="1.75" customWidth="1"/>
    <col min="5889" max="5889" width="2.125" customWidth="1"/>
    <col min="5890" max="5890" width="2.375" customWidth="1"/>
    <col min="5891" max="5909" width="4" customWidth="1"/>
    <col min="5910" max="5913" width="2.375" customWidth="1"/>
    <col min="5914" max="5914" width="2.125" customWidth="1"/>
    <col min="6144" max="6144" width="1.75" customWidth="1"/>
    <col min="6145" max="6145" width="2.125" customWidth="1"/>
    <col min="6146" max="6146" width="2.375" customWidth="1"/>
    <col min="6147" max="6165" width="4" customWidth="1"/>
    <col min="6166" max="6169" width="2.375" customWidth="1"/>
    <col min="6170" max="6170" width="2.125" customWidth="1"/>
    <col min="6400" max="6400" width="1.75" customWidth="1"/>
    <col min="6401" max="6401" width="2.125" customWidth="1"/>
    <col min="6402" max="6402" width="2.375" customWidth="1"/>
    <col min="6403" max="6421" width="4" customWidth="1"/>
    <col min="6422" max="6425" width="2.375" customWidth="1"/>
    <col min="6426" max="6426" width="2.125" customWidth="1"/>
    <col min="6656" max="6656" width="1.75" customWidth="1"/>
    <col min="6657" max="6657" width="2.125" customWidth="1"/>
    <col min="6658" max="6658" width="2.375" customWidth="1"/>
    <col min="6659" max="6677" width="4" customWidth="1"/>
    <col min="6678" max="6681" width="2.375" customWidth="1"/>
    <col min="6682" max="6682" width="2.125" customWidth="1"/>
    <col min="6912" max="6912" width="1.75" customWidth="1"/>
    <col min="6913" max="6913" width="2.125" customWidth="1"/>
    <col min="6914" max="6914" width="2.375" customWidth="1"/>
    <col min="6915" max="6933" width="4" customWidth="1"/>
    <col min="6934" max="6937" width="2.375" customWidth="1"/>
    <col min="6938" max="6938" width="2.125" customWidth="1"/>
    <col min="7168" max="7168" width="1.75" customWidth="1"/>
    <col min="7169" max="7169" width="2.125" customWidth="1"/>
    <col min="7170" max="7170" width="2.375" customWidth="1"/>
    <col min="7171" max="7189" width="4" customWidth="1"/>
    <col min="7190" max="7193" width="2.375" customWidth="1"/>
    <col min="7194" max="7194" width="2.125" customWidth="1"/>
    <col min="7424" max="7424" width="1.75" customWidth="1"/>
    <col min="7425" max="7425" width="2.125" customWidth="1"/>
    <col min="7426" max="7426" width="2.375" customWidth="1"/>
    <col min="7427" max="7445" width="4" customWidth="1"/>
    <col min="7446" max="7449" width="2.375" customWidth="1"/>
    <col min="7450" max="7450" width="2.125" customWidth="1"/>
    <col min="7680" max="7680" width="1.75" customWidth="1"/>
    <col min="7681" max="7681" width="2.125" customWidth="1"/>
    <col min="7682" max="7682" width="2.375" customWidth="1"/>
    <col min="7683" max="7701" width="4" customWidth="1"/>
    <col min="7702" max="7705" width="2.375" customWidth="1"/>
    <col min="7706" max="7706" width="2.125" customWidth="1"/>
    <col min="7936" max="7936" width="1.75" customWidth="1"/>
    <col min="7937" max="7937" width="2.125" customWidth="1"/>
    <col min="7938" max="7938" width="2.375" customWidth="1"/>
    <col min="7939" max="7957" width="4" customWidth="1"/>
    <col min="7958" max="7961" width="2.375" customWidth="1"/>
    <col min="7962" max="7962" width="2.125" customWidth="1"/>
    <col min="8192" max="8192" width="1.75" customWidth="1"/>
    <col min="8193" max="8193" width="2.125" customWidth="1"/>
    <col min="8194" max="8194" width="2.375" customWidth="1"/>
    <col min="8195" max="8213" width="4" customWidth="1"/>
    <col min="8214" max="8217" width="2.375" customWidth="1"/>
    <col min="8218" max="8218" width="2.125" customWidth="1"/>
    <col min="8448" max="8448" width="1.75" customWidth="1"/>
    <col min="8449" max="8449" width="2.125" customWidth="1"/>
    <col min="8450" max="8450" width="2.375" customWidth="1"/>
    <col min="8451" max="8469" width="4" customWidth="1"/>
    <col min="8470" max="8473" width="2.375" customWidth="1"/>
    <col min="8474" max="8474" width="2.125" customWidth="1"/>
    <col min="8704" max="8704" width="1.75" customWidth="1"/>
    <col min="8705" max="8705" width="2.125" customWidth="1"/>
    <col min="8706" max="8706" width="2.375" customWidth="1"/>
    <col min="8707" max="8725" width="4" customWidth="1"/>
    <col min="8726" max="8729" width="2.375" customWidth="1"/>
    <col min="8730" max="8730" width="2.125" customWidth="1"/>
    <col min="8960" max="8960" width="1.75" customWidth="1"/>
    <col min="8961" max="8961" width="2.125" customWidth="1"/>
    <col min="8962" max="8962" width="2.375" customWidth="1"/>
    <col min="8963" max="8981" width="4" customWidth="1"/>
    <col min="8982" max="8985" width="2.375" customWidth="1"/>
    <col min="8986" max="8986" width="2.125" customWidth="1"/>
    <col min="9216" max="9216" width="1.75" customWidth="1"/>
    <col min="9217" max="9217" width="2.125" customWidth="1"/>
    <col min="9218" max="9218" width="2.375" customWidth="1"/>
    <col min="9219" max="9237" width="4" customWidth="1"/>
    <col min="9238" max="9241" width="2.375" customWidth="1"/>
    <col min="9242" max="9242" width="2.125" customWidth="1"/>
    <col min="9472" max="9472" width="1.75" customWidth="1"/>
    <col min="9473" max="9473" width="2.125" customWidth="1"/>
    <col min="9474" max="9474" width="2.375" customWidth="1"/>
    <col min="9475" max="9493" width="4" customWidth="1"/>
    <col min="9494" max="9497" width="2.375" customWidth="1"/>
    <col min="9498" max="9498" width="2.125" customWidth="1"/>
    <col min="9728" max="9728" width="1.75" customWidth="1"/>
    <col min="9729" max="9729" width="2.125" customWidth="1"/>
    <col min="9730" max="9730" width="2.375" customWidth="1"/>
    <col min="9731" max="9749" width="4" customWidth="1"/>
    <col min="9750" max="9753" width="2.375" customWidth="1"/>
    <col min="9754" max="9754" width="2.125" customWidth="1"/>
    <col min="9984" max="9984" width="1.75" customWidth="1"/>
    <col min="9985" max="9985" width="2.125" customWidth="1"/>
    <col min="9986" max="9986" width="2.375" customWidth="1"/>
    <col min="9987" max="10005" width="4" customWidth="1"/>
    <col min="10006" max="10009" width="2.375" customWidth="1"/>
    <col min="10010" max="10010" width="2.125" customWidth="1"/>
    <col min="10240" max="10240" width="1.75" customWidth="1"/>
    <col min="10241" max="10241" width="2.125" customWidth="1"/>
    <col min="10242" max="10242" width="2.375" customWidth="1"/>
    <col min="10243" max="10261" width="4" customWidth="1"/>
    <col min="10262" max="10265" width="2.375" customWidth="1"/>
    <col min="10266" max="10266" width="2.125" customWidth="1"/>
    <col min="10496" max="10496" width="1.75" customWidth="1"/>
    <col min="10497" max="10497" width="2.125" customWidth="1"/>
    <col min="10498" max="10498" width="2.375" customWidth="1"/>
    <col min="10499" max="10517" width="4" customWidth="1"/>
    <col min="10518" max="10521" width="2.375" customWidth="1"/>
    <col min="10522" max="10522" width="2.125" customWidth="1"/>
    <col min="10752" max="10752" width="1.75" customWidth="1"/>
    <col min="10753" max="10753" width="2.125" customWidth="1"/>
    <col min="10754" max="10754" width="2.375" customWidth="1"/>
    <col min="10755" max="10773" width="4" customWidth="1"/>
    <col min="10774" max="10777" width="2.375" customWidth="1"/>
    <col min="10778" max="10778" width="2.125" customWidth="1"/>
    <col min="11008" max="11008" width="1.75" customWidth="1"/>
    <col min="11009" max="11009" width="2.125" customWidth="1"/>
    <col min="11010" max="11010" width="2.375" customWidth="1"/>
    <col min="11011" max="11029" width="4" customWidth="1"/>
    <col min="11030" max="11033" width="2.375" customWidth="1"/>
    <col min="11034" max="11034" width="2.125" customWidth="1"/>
    <col min="11264" max="11264" width="1.75" customWidth="1"/>
    <col min="11265" max="11265" width="2.125" customWidth="1"/>
    <col min="11266" max="11266" width="2.375" customWidth="1"/>
    <col min="11267" max="11285" width="4" customWidth="1"/>
    <col min="11286" max="11289" width="2.375" customWidth="1"/>
    <col min="11290" max="11290" width="2.125" customWidth="1"/>
    <col min="11520" max="11520" width="1.75" customWidth="1"/>
    <col min="11521" max="11521" width="2.125" customWidth="1"/>
    <col min="11522" max="11522" width="2.375" customWidth="1"/>
    <col min="11523" max="11541" width="4" customWidth="1"/>
    <col min="11542" max="11545" width="2.375" customWidth="1"/>
    <col min="11546" max="11546" width="2.125" customWidth="1"/>
    <col min="11776" max="11776" width="1.75" customWidth="1"/>
    <col min="11777" max="11777" width="2.125" customWidth="1"/>
    <col min="11778" max="11778" width="2.375" customWidth="1"/>
    <col min="11779" max="11797" width="4" customWidth="1"/>
    <col min="11798" max="11801" width="2.375" customWidth="1"/>
    <col min="11802" max="11802" width="2.125" customWidth="1"/>
    <col min="12032" max="12032" width="1.75" customWidth="1"/>
    <col min="12033" max="12033" width="2.125" customWidth="1"/>
    <col min="12034" max="12034" width="2.375" customWidth="1"/>
    <col min="12035" max="12053" width="4" customWidth="1"/>
    <col min="12054" max="12057" width="2.375" customWidth="1"/>
    <col min="12058" max="12058" width="2.125" customWidth="1"/>
    <col min="12288" max="12288" width="1.75" customWidth="1"/>
    <col min="12289" max="12289" width="2.125" customWidth="1"/>
    <col min="12290" max="12290" width="2.375" customWidth="1"/>
    <col min="12291" max="12309" width="4" customWidth="1"/>
    <col min="12310" max="12313" width="2.375" customWidth="1"/>
    <col min="12314" max="12314" width="2.125" customWidth="1"/>
    <col min="12544" max="12544" width="1.75" customWidth="1"/>
    <col min="12545" max="12545" width="2.125" customWidth="1"/>
    <col min="12546" max="12546" width="2.375" customWidth="1"/>
    <col min="12547" max="12565" width="4" customWidth="1"/>
    <col min="12566" max="12569" width="2.375" customWidth="1"/>
    <col min="12570" max="12570" width="2.125" customWidth="1"/>
    <col min="12800" max="12800" width="1.75" customWidth="1"/>
    <col min="12801" max="12801" width="2.125" customWidth="1"/>
    <col min="12802" max="12802" width="2.375" customWidth="1"/>
    <col min="12803" max="12821" width="4" customWidth="1"/>
    <col min="12822" max="12825" width="2.375" customWidth="1"/>
    <col min="12826" max="12826" width="2.125" customWidth="1"/>
    <col min="13056" max="13056" width="1.75" customWidth="1"/>
    <col min="13057" max="13057" width="2.125" customWidth="1"/>
    <col min="13058" max="13058" width="2.375" customWidth="1"/>
    <col min="13059" max="13077" width="4" customWidth="1"/>
    <col min="13078" max="13081" width="2.375" customWidth="1"/>
    <col min="13082" max="13082" width="2.125" customWidth="1"/>
    <col min="13312" max="13312" width="1.75" customWidth="1"/>
    <col min="13313" max="13313" width="2.125" customWidth="1"/>
    <col min="13314" max="13314" width="2.375" customWidth="1"/>
    <col min="13315" max="13333" width="4" customWidth="1"/>
    <col min="13334" max="13337" width="2.375" customWidth="1"/>
    <col min="13338" max="13338" width="2.125" customWidth="1"/>
    <col min="13568" max="13568" width="1.75" customWidth="1"/>
    <col min="13569" max="13569" width="2.125" customWidth="1"/>
    <col min="13570" max="13570" width="2.375" customWidth="1"/>
    <col min="13571" max="13589" width="4" customWidth="1"/>
    <col min="13590" max="13593" width="2.375" customWidth="1"/>
    <col min="13594" max="13594" width="2.125" customWidth="1"/>
    <col min="13824" max="13824" width="1.75" customWidth="1"/>
    <col min="13825" max="13825" width="2.125" customWidth="1"/>
    <col min="13826" max="13826" width="2.375" customWidth="1"/>
    <col min="13827" max="13845" width="4" customWidth="1"/>
    <col min="13846" max="13849" width="2.375" customWidth="1"/>
    <col min="13850" max="13850" width="2.125" customWidth="1"/>
    <col min="14080" max="14080" width="1.75" customWidth="1"/>
    <col min="14081" max="14081" width="2.125" customWidth="1"/>
    <col min="14082" max="14082" width="2.375" customWidth="1"/>
    <col min="14083" max="14101" width="4" customWidth="1"/>
    <col min="14102" max="14105" width="2.375" customWidth="1"/>
    <col min="14106" max="14106" width="2.125" customWidth="1"/>
    <col min="14336" max="14336" width="1.75" customWidth="1"/>
    <col min="14337" max="14337" width="2.125" customWidth="1"/>
    <col min="14338" max="14338" width="2.375" customWidth="1"/>
    <col min="14339" max="14357" width="4" customWidth="1"/>
    <col min="14358" max="14361" width="2.375" customWidth="1"/>
    <col min="14362" max="14362" width="2.125" customWidth="1"/>
    <col min="14592" max="14592" width="1.75" customWidth="1"/>
    <col min="14593" max="14593" width="2.125" customWidth="1"/>
    <col min="14594" max="14594" width="2.375" customWidth="1"/>
    <col min="14595" max="14613" width="4" customWidth="1"/>
    <col min="14614" max="14617" width="2.375" customWidth="1"/>
    <col min="14618" max="14618" width="2.125" customWidth="1"/>
    <col min="14848" max="14848" width="1.75" customWidth="1"/>
    <col min="14849" max="14849" width="2.125" customWidth="1"/>
    <col min="14850" max="14850" width="2.375" customWidth="1"/>
    <col min="14851" max="14869" width="4" customWidth="1"/>
    <col min="14870" max="14873" width="2.375" customWidth="1"/>
    <col min="14874" max="14874" width="2.125" customWidth="1"/>
    <col min="15104" max="15104" width="1.75" customWidth="1"/>
    <col min="15105" max="15105" width="2.125" customWidth="1"/>
    <col min="15106" max="15106" width="2.375" customWidth="1"/>
    <col min="15107" max="15125" width="4" customWidth="1"/>
    <col min="15126" max="15129" width="2.375" customWidth="1"/>
    <col min="15130" max="15130" width="2.125" customWidth="1"/>
    <col min="15360" max="15360" width="1.75" customWidth="1"/>
    <col min="15361" max="15361" width="2.125" customWidth="1"/>
    <col min="15362" max="15362" width="2.375" customWidth="1"/>
    <col min="15363" max="15381" width="4" customWidth="1"/>
    <col min="15382" max="15385" width="2.375" customWidth="1"/>
    <col min="15386" max="15386" width="2.125" customWidth="1"/>
    <col min="15616" max="15616" width="1.75" customWidth="1"/>
    <col min="15617" max="15617" width="2.125" customWidth="1"/>
    <col min="15618" max="15618" width="2.375" customWidth="1"/>
    <col min="15619" max="15637" width="4" customWidth="1"/>
    <col min="15638" max="15641" width="2.375" customWidth="1"/>
    <col min="15642" max="15642" width="2.125" customWidth="1"/>
    <col min="15872" max="15872" width="1.75" customWidth="1"/>
    <col min="15873" max="15873" width="2.125" customWidth="1"/>
    <col min="15874" max="15874" width="2.375" customWidth="1"/>
    <col min="15875" max="15893" width="4" customWidth="1"/>
    <col min="15894" max="15897" width="2.375" customWidth="1"/>
    <col min="15898" max="15898" width="2.125" customWidth="1"/>
    <col min="16128" max="16128" width="1.75" customWidth="1"/>
    <col min="16129" max="16129" width="2.125" customWidth="1"/>
    <col min="16130" max="16130" width="2.375" customWidth="1"/>
    <col min="16131" max="16149" width="4" customWidth="1"/>
    <col min="16150" max="16153" width="2.375" customWidth="1"/>
    <col min="16154" max="16154" width="2.125" customWidth="1"/>
  </cols>
  <sheetData>
    <row r="1" spans="1:29" s="29" customFormat="1" ht="20.100000000000001" customHeight="1" x14ac:dyDescent="0.15">
      <c r="A1" s="27"/>
      <c r="B1" s="6" t="s">
        <v>101</v>
      </c>
      <c r="C1" s="27"/>
      <c r="D1" s="27"/>
      <c r="E1" s="27"/>
      <c r="F1" s="27"/>
      <c r="G1" s="27"/>
      <c r="H1" s="27"/>
      <c r="I1" s="27"/>
      <c r="J1" s="27"/>
      <c r="K1" s="27"/>
      <c r="L1" s="27"/>
      <c r="M1" s="27"/>
      <c r="N1" s="27"/>
      <c r="O1" s="27"/>
      <c r="P1" s="27"/>
      <c r="Q1" s="27"/>
      <c r="R1" s="158" t="s">
        <v>16</v>
      </c>
      <c r="S1" s="158"/>
      <c r="T1" s="158"/>
      <c r="U1" s="158"/>
      <c r="V1" s="158"/>
      <c r="W1" s="158"/>
      <c r="X1" s="158"/>
      <c r="Y1" s="158"/>
      <c r="Z1" s="27"/>
    </row>
    <row r="2" spans="1:29" s="29" customFormat="1" ht="20.100000000000001" customHeight="1" x14ac:dyDescent="0.15">
      <c r="A2" s="27"/>
      <c r="B2" s="27"/>
      <c r="C2" s="27"/>
      <c r="D2" s="27"/>
      <c r="E2" s="27"/>
      <c r="F2" s="27"/>
      <c r="G2" s="27"/>
      <c r="H2" s="27"/>
      <c r="I2" s="27"/>
      <c r="J2" s="27"/>
      <c r="K2" s="27"/>
      <c r="L2" s="27"/>
      <c r="M2" s="27"/>
      <c r="N2" s="27"/>
      <c r="O2" s="27"/>
      <c r="P2" s="27"/>
      <c r="Q2" s="27"/>
      <c r="R2" s="27"/>
      <c r="S2" s="27"/>
      <c r="T2" s="18"/>
      <c r="U2" s="27"/>
      <c r="V2" s="27"/>
      <c r="W2" s="27"/>
      <c r="X2" s="27"/>
      <c r="Y2" s="27"/>
      <c r="Z2" s="27"/>
    </row>
    <row r="3" spans="1:29" s="29" customFormat="1" ht="20.100000000000001" customHeight="1" x14ac:dyDescent="0.15">
      <c r="A3" s="27"/>
      <c r="B3" s="126" t="s">
        <v>59</v>
      </c>
      <c r="C3" s="126"/>
      <c r="D3" s="126"/>
      <c r="E3" s="126"/>
      <c r="F3" s="126"/>
      <c r="G3" s="126"/>
      <c r="H3" s="126"/>
      <c r="I3" s="126"/>
      <c r="J3" s="126"/>
      <c r="K3" s="126"/>
      <c r="L3" s="126"/>
      <c r="M3" s="126"/>
      <c r="N3" s="126"/>
      <c r="O3" s="126"/>
      <c r="P3" s="126"/>
      <c r="Q3" s="126"/>
      <c r="R3" s="126"/>
      <c r="S3" s="126"/>
      <c r="T3" s="126"/>
      <c r="U3" s="126"/>
      <c r="V3" s="126"/>
      <c r="W3" s="126"/>
      <c r="X3" s="126"/>
      <c r="Y3" s="126"/>
      <c r="Z3" s="27"/>
    </row>
    <row r="4" spans="1:29" s="29" customFormat="1" ht="20.100000000000001" customHeight="1" x14ac:dyDescent="0.15">
      <c r="A4" s="27"/>
      <c r="B4" s="126" t="s">
        <v>60</v>
      </c>
      <c r="C4" s="126"/>
      <c r="D4" s="126"/>
      <c r="E4" s="126"/>
      <c r="F4" s="126"/>
      <c r="G4" s="126"/>
      <c r="H4" s="126"/>
      <c r="I4" s="126"/>
      <c r="J4" s="126"/>
      <c r="K4" s="126"/>
      <c r="L4" s="126"/>
      <c r="M4" s="126"/>
      <c r="N4" s="126"/>
      <c r="O4" s="126"/>
      <c r="P4" s="126"/>
      <c r="Q4" s="126"/>
      <c r="R4" s="126"/>
      <c r="S4" s="126"/>
      <c r="T4" s="126"/>
      <c r="U4" s="126"/>
      <c r="V4" s="126"/>
      <c r="W4" s="126"/>
      <c r="X4" s="126"/>
      <c r="Y4" s="126"/>
      <c r="Z4" s="27"/>
    </row>
    <row r="5" spans="1:29" s="29" customFormat="1" ht="20.100000000000001" customHeight="1" x14ac:dyDescent="0.1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9" s="29" customFormat="1" ht="23.25" customHeight="1" x14ac:dyDescent="0.15">
      <c r="A6" s="27"/>
      <c r="B6" s="139" t="s">
        <v>18</v>
      </c>
      <c r="C6" s="140"/>
      <c r="D6" s="140"/>
      <c r="E6" s="140"/>
      <c r="F6" s="141"/>
      <c r="G6" s="140"/>
      <c r="H6" s="140"/>
      <c r="I6" s="140"/>
      <c r="J6" s="140"/>
      <c r="K6" s="140"/>
      <c r="L6" s="140"/>
      <c r="M6" s="140"/>
      <c r="N6" s="140"/>
      <c r="O6" s="140"/>
      <c r="P6" s="140"/>
      <c r="Q6" s="140"/>
      <c r="R6" s="140"/>
      <c r="S6" s="140"/>
      <c r="T6" s="140"/>
      <c r="U6" s="140"/>
      <c r="V6" s="140"/>
      <c r="W6" s="140"/>
      <c r="X6" s="140"/>
      <c r="Y6" s="141"/>
      <c r="Z6" s="27"/>
    </row>
    <row r="7" spans="1:29" s="29" customFormat="1" ht="23.25" customHeight="1" x14ac:dyDescent="0.15">
      <c r="A7" s="27"/>
      <c r="B7" s="139" t="s">
        <v>19</v>
      </c>
      <c r="C7" s="140"/>
      <c r="D7" s="140"/>
      <c r="E7" s="140"/>
      <c r="F7" s="141"/>
      <c r="G7" s="137" t="s">
        <v>61</v>
      </c>
      <c r="H7" s="137"/>
      <c r="I7" s="137"/>
      <c r="J7" s="137"/>
      <c r="K7" s="137"/>
      <c r="L7" s="137"/>
      <c r="M7" s="137"/>
      <c r="N7" s="137"/>
      <c r="O7" s="137"/>
      <c r="P7" s="137"/>
      <c r="Q7" s="137"/>
      <c r="R7" s="137"/>
      <c r="S7" s="137"/>
      <c r="T7" s="137"/>
      <c r="U7" s="137"/>
      <c r="V7" s="137"/>
      <c r="W7" s="137"/>
      <c r="X7" s="137"/>
      <c r="Y7" s="138"/>
      <c r="Z7" s="27"/>
    </row>
    <row r="8" spans="1:29" s="29" customFormat="1" ht="23.25" customHeight="1" x14ac:dyDescent="0.15">
      <c r="A8" s="27"/>
      <c r="B8" s="139" t="s">
        <v>21</v>
      </c>
      <c r="C8" s="140"/>
      <c r="D8" s="140"/>
      <c r="E8" s="140"/>
      <c r="F8" s="141"/>
      <c r="G8" s="155" t="s">
        <v>62</v>
      </c>
      <c r="H8" s="156"/>
      <c r="I8" s="156"/>
      <c r="J8" s="156"/>
      <c r="K8" s="156"/>
      <c r="L8" s="156"/>
      <c r="M8" s="156"/>
      <c r="N8" s="156"/>
      <c r="O8" s="156"/>
      <c r="P8" s="156"/>
      <c r="Q8" s="156"/>
      <c r="R8" s="156"/>
      <c r="S8" s="156"/>
      <c r="T8" s="156"/>
      <c r="U8" s="156"/>
      <c r="V8" s="156"/>
      <c r="W8" s="156"/>
      <c r="X8" s="156"/>
      <c r="Y8" s="157"/>
      <c r="Z8" s="27"/>
      <c r="AC8" s="7"/>
    </row>
    <row r="9" spans="1:29" s="29" customFormat="1" ht="3" customHeight="1" x14ac:dyDescent="0.15">
      <c r="A9" s="27"/>
      <c r="B9" s="25"/>
      <c r="C9" s="25"/>
      <c r="D9" s="25"/>
      <c r="E9" s="25"/>
      <c r="F9" s="25"/>
      <c r="G9" s="39"/>
      <c r="H9" s="39"/>
      <c r="I9" s="39"/>
      <c r="J9" s="39"/>
      <c r="K9" s="39"/>
      <c r="L9" s="39"/>
      <c r="M9" s="39"/>
      <c r="N9" s="39"/>
      <c r="O9" s="39"/>
      <c r="P9" s="39"/>
      <c r="Q9" s="39"/>
      <c r="R9" s="39"/>
      <c r="S9" s="39"/>
      <c r="T9" s="39"/>
      <c r="U9" s="39"/>
      <c r="V9" s="39"/>
      <c r="W9" s="39"/>
      <c r="X9" s="39"/>
      <c r="Y9" s="39"/>
      <c r="Z9" s="27"/>
      <c r="AC9" s="7"/>
    </row>
    <row r="10" spans="1:29" s="29" customFormat="1" ht="13.5" customHeight="1" x14ac:dyDescent="0.15">
      <c r="A10" s="27"/>
      <c r="B10" s="145" t="s">
        <v>23</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27"/>
      <c r="AC10" s="7"/>
    </row>
    <row r="11" spans="1:29" s="29" customFormat="1" ht="6"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9" s="29" customFormat="1" ht="18.75" customHeight="1" x14ac:dyDescent="0.15">
      <c r="A12" s="27"/>
      <c r="B12" s="40"/>
      <c r="C12" s="41" t="s">
        <v>25</v>
      </c>
      <c r="D12" s="41"/>
      <c r="E12" s="41"/>
      <c r="F12" s="41"/>
      <c r="G12" s="41"/>
      <c r="H12" s="41"/>
      <c r="I12" s="41"/>
      <c r="J12" s="41"/>
      <c r="K12" s="41"/>
      <c r="L12" s="41"/>
      <c r="M12" s="41"/>
      <c r="N12" s="41"/>
      <c r="O12" s="41"/>
      <c r="P12" s="41"/>
      <c r="Q12" s="41"/>
      <c r="R12" s="41"/>
      <c r="S12" s="41"/>
      <c r="T12" s="41"/>
      <c r="U12" s="41"/>
      <c r="V12" s="133" t="s">
        <v>24</v>
      </c>
      <c r="W12" s="134"/>
      <c r="X12" s="134"/>
      <c r="Y12" s="135"/>
      <c r="Z12" s="27"/>
      <c r="AA12" s="27"/>
      <c r="AB12" s="27"/>
    </row>
    <row r="13" spans="1:29" s="29" customFormat="1" ht="18.75" customHeight="1" x14ac:dyDescent="0.15">
      <c r="A13" s="27"/>
      <c r="B13" s="38"/>
      <c r="C13" s="27" t="s">
        <v>63</v>
      </c>
      <c r="D13" s="27"/>
      <c r="E13" s="27"/>
      <c r="F13" s="27"/>
      <c r="G13" s="27"/>
      <c r="H13" s="27"/>
      <c r="I13" s="27"/>
      <c r="J13" s="27"/>
      <c r="K13" s="27"/>
      <c r="L13" s="27"/>
      <c r="M13" s="27"/>
      <c r="N13" s="27"/>
      <c r="O13" s="27"/>
      <c r="P13" s="27"/>
      <c r="Q13" s="27"/>
      <c r="R13" s="27"/>
      <c r="S13" s="27"/>
      <c r="T13" s="27"/>
      <c r="U13" s="27"/>
      <c r="V13" s="125"/>
      <c r="W13" s="126"/>
      <c r="X13" s="126"/>
      <c r="Y13" s="127"/>
      <c r="Z13" s="27"/>
      <c r="AA13" s="27"/>
      <c r="AB13" s="27"/>
    </row>
    <row r="14" spans="1:29" s="29" customFormat="1" ht="18.75" customHeight="1" x14ac:dyDescent="0.15">
      <c r="A14" s="27"/>
      <c r="B14" s="38"/>
      <c r="C14" s="27"/>
      <c r="D14" s="136" t="s">
        <v>27</v>
      </c>
      <c r="E14" s="137"/>
      <c r="F14" s="137"/>
      <c r="G14" s="137"/>
      <c r="H14" s="137"/>
      <c r="I14" s="137"/>
      <c r="J14" s="138"/>
      <c r="K14" s="42" t="s">
        <v>28</v>
      </c>
      <c r="L14" s="43"/>
      <c r="M14" s="43"/>
      <c r="N14" s="43"/>
      <c r="O14" s="28" t="s">
        <v>1</v>
      </c>
      <c r="P14" s="42" t="s">
        <v>29</v>
      </c>
      <c r="Q14" s="43"/>
      <c r="R14" s="43"/>
      <c r="S14" s="43"/>
      <c r="T14" s="28" t="s">
        <v>1</v>
      </c>
      <c r="U14" s="27"/>
      <c r="V14" s="125"/>
      <c r="W14" s="126"/>
      <c r="X14" s="126"/>
      <c r="Y14" s="127"/>
      <c r="Z14" s="27"/>
      <c r="AA14" s="27"/>
      <c r="AB14" s="27"/>
    </row>
    <row r="15" spans="1:29" s="29" customFormat="1" ht="7.5" customHeight="1" x14ac:dyDescent="0.15">
      <c r="A15" s="27"/>
      <c r="B15" s="38"/>
      <c r="C15" s="27"/>
      <c r="D15" s="27"/>
      <c r="E15" s="27"/>
      <c r="F15" s="27"/>
      <c r="G15" s="27"/>
      <c r="H15" s="27"/>
      <c r="I15" s="27"/>
      <c r="J15" s="27"/>
      <c r="K15" s="27"/>
      <c r="L15" s="27"/>
      <c r="M15" s="27"/>
      <c r="N15" s="27"/>
      <c r="O15" s="27"/>
      <c r="P15" s="27"/>
      <c r="Q15" s="27"/>
      <c r="R15" s="27"/>
      <c r="S15" s="44"/>
      <c r="T15" s="44"/>
      <c r="U15" s="27"/>
      <c r="V15" s="125"/>
      <c r="W15" s="126"/>
      <c r="X15" s="126"/>
      <c r="Y15" s="127"/>
      <c r="Z15" s="27"/>
      <c r="AA15" s="27"/>
      <c r="AB15" s="27"/>
    </row>
    <row r="16" spans="1:29" s="29" customFormat="1" ht="18.75" customHeight="1" x14ac:dyDescent="0.15">
      <c r="A16" s="27"/>
      <c r="B16" s="38"/>
      <c r="C16" s="27"/>
      <c r="D16" s="149" t="s">
        <v>30</v>
      </c>
      <c r="E16" s="150"/>
      <c r="F16" s="150"/>
      <c r="G16" s="150"/>
      <c r="H16" s="150"/>
      <c r="I16" s="150"/>
      <c r="J16" s="151"/>
      <c r="K16" s="42" t="s">
        <v>28</v>
      </c>
      <c r="L16" s="43"/>
      <c r="M16" s="43"/>
      <c r="N16" s="43"/>
      <c r="O16" s="28" t="s">
        <v>1</v>
      </c>
      <c r="P16" s="42" t="s">
        <v>29</v>
      </c>
      <c r="Q16" s="43"/>
      <c r="R16" s="43"/>
      <c r="S16" s="43"/>
      <c r="T16" s="28" t="s">
        <v>1</v>
      </c>
      <c r="U16" s="27"/>
      <c r="V16" s="125"/>
      <c r="W16" s="126"/>
      <c r="X16" s="126"/>
      <c r="Y16" s="127"/>
      <c r="Z16" s="27"/>
      <c r="AA16" s="27"/>
      <c r="AB16" s="27"/>
    </row>
    <row r="17" spans="1:28" s="29" customFormat="1" ht="18.75" customHeight="1" x14ac:dyDescent="0.15">
      <c r="A17" s="27"/>
      <c r="B17" s="38"/>
      <c r="C17" s="27" t="s">
        <v>64</v>
      </c>
      <c r="D17" s="27"/>
      <c r="E17" s="27"/>
      <c r="F17" s="27"/>
      <c r="G17" s="27"/>
      <c r="H17" s="27"/>
      <c r="I17" s="27"/>
      <c r="J17" s="27"/>
      <c r="K17" s="27"/>
      <c r="L17" s="27"/>
      <c r="M17" s="27"/>
      <c r="N17" s="27"/>
      <c r="O17" s="27"/>
      <c r="P17" s="27"/>
      <c r="Q17" s="27"/>
      <c r="R17" s="27"/>
      <c r="S17" s="27"/>
      <c r="T17" s="27"/>
      <c r="U17" s="27"/>
      <c r="V17" s="125"/>
      <c r="W17" s="126"/>
      <c r="X17" s="126"/>
      <c r="Y17" s="127"/>
      <c r="Z17" s="27"/>
      <c r="AA17" s="27"/>
      <c r="AB17" s="27"/>
    </row>
    <row r="18" spans="1:28" s="29" customFormat="1" ht="18.75" customHeight="1" x14ac:dyDescent="0.15">
      <c r="A18" s="27"/>
      <c r="B18" s="38"/>
      <c r="C18" s="27"/>
      <c r="D18" s="49" t="s">
        <v>65</v>
      </c>
      <c r="E18" s="49"/>
      <c r="F18" s="49"/>
      <c r="G18" s="49"/>
      <c r="H18" s="49"/>
      <c r="I18" s="49"/>
      <c r="J18" s="49"/>
      <c r="K18" s="49"/>
      <c r="L18" s="49"/>
      <c r="M18" s="49"/>
      <c r="N18" s="49" t="s">
        <v>66</v>
      </c>
      <c r="O18" s="49"/>
      <c r="P18" s="49"/>
      <c r="Q18" s="27"/>
      <c r="R18" s="27"/>
      <c r="S18" s="27"/>
      <c r="T18" s="27"/>
      <c r="U18" s="27"/>
      <c r="V18" s="125"/>
      <c r="W18" s="126"/>
      <c r="X18" s="126"/>
      <c r="Y18" s="127"/>
      <c r="Z18" s="27"/>
      <c r="AA18" s="27"/>
      <c r="AB18" s="27"/>
    </row>
    <row r="19" spans="1:28" s="29" customFormat="1" ht="3" customHeight="1" x14ac:dyDescent="0.15">
      <c r="A19" s="27"/>
      <c r="B19" s="38"/>
      <c r="C19" s="27"/>
      <c r="D19" s="27"/>
      <c r="E19" s="27"/>
      <c r="F19" s="27"/>
      <c r="G19" s="27"/>
      <c r="H19" s="27"/>
      <c r="I19" s="27"/>
      <c r="J19" s="27"/>
      <c r="K19" s="27"/>
      <c r="L19" s="27"/>
      <c r="M19" s="27"/>
      <c r="N19" s="27"/>
      <c r="O19" s="27"/>
      <c r="P19" s="27"/>
      <c r="Q19" s="27"/>
      <c r="R19" s="27"/>
      <c r="S19" s="27"/>
      <c r="T19" s="27"/>
      <c r="U19" s="27"/>
      <c r="V19" s="125"/>
      <c r="W19" s="126"/>
      <c r="X19" s="126"/>
      <c r="Y19" s="127"/>
      <c r="Z19" s="27"/>
      <c r="AA19" s="27"/>
      <c r="AB19" s="27"/>
    </row>
    <row r="20" spans="1:28" s="29" customFormat="1" ht="18.75" customHeight="1" x14ac:dyDescent="0.15">
      <c r="A20" s="27"/>
      <c r="B20" s="38"/>
      <c r="C20" s="27"/>
      <c r="D20" s="136" t="s">
        <v>27</v>
      </c>
      <c r="E20" s="137"/>
      <c r="F20" s="137"/>
      <c r="G20" s="137"/>
      <c r="H20" s="137"/>
      <c r="I20" s="137"/>
      <c r="J20" s="138"/>
      <c r="K20" s="42" t="s">
        <v>28</v>
      </c>
      <c r="L20" s="43"/>
      <c r="M20" s="43"/>
      <c r="N20" s="43"/>
      <c r="O20" s="28" t="s">
        <v>1</v>
      </c>
      <c r="P20" s="42" t="s">
        <v>29</v>
      </c>
      <c r="Q20" s="43"/>
      <c r="R20" s="43"/>
      <c r="S20" s="43"/>
      <c r="T20" s="28" t="s">
        <v>1</v>
      </c>
      <c r="U20" s="27"/>
      <c r="V20" s="125"/>
      <c r="W20" s="126"/>
      <c r="X20" s="126"/>
      <c r="Y20" s="127"/>
      <c r="Z20" s="27"/>
      <c r="AA20" s="27"/>
      <c r="AB20" s="27"/>
    </row>
    <row r="21" spans="1:28" s="29" customFormat="1" ht="7.5" customHeight="1" x14ac:dyDescent="0.15">
      <c r="A21" s="27"/>
      <c r="B21" s="38"/>
      <c r="C21" s="27"/>
      <c r="D21" s="27"/>
      <c r="E21" s="27"/>
      <c r="F21" s="27"/>
      <c r="G21" s="27"/>
      <c r="H21" s="27"/>
      <c r="I21" s="27"/>
      <c r="J21" s="27"/>
      <c r="K21" s="27"/>
      <c r="L21" s="27"/>
      <c r="M21" s="27"/>
      <c r="N21" s="27"/>
      <c r="O21" s="27"/>
      <c r="P21" s="27"/>
      <c r="Q21" s="27"/>
      <c r="R21" s="27"/>
      <c r="S21" s="44"/>
      <c r="T21" s="44"/>
      <c r="U21" s="27"/>
      <c r="V21" s="125"/>
      <c r="W21" s="126"/>
      <c r="X21" s="126"/>
      <c r="Y21" s="127"/>
      <c r="Z21" s="27"/>
      <c r="AA21" s="27"/>
      <c r="AB21" s="27"/>
    </row>
    <row r="22" spans="1:28" s="29" customFormat="1" ht="18.75" customHeight="1" x14ac:dyDescent="0.15">
      <c r="A22" s="27"/>
      <c r="B22" s="38"/>
      <c r="C22" s="27"/>
      <c r="D22" s="149" t="s">
        <v>30</v>
      </c>
      <c r="E22" s="150"/>
      <c r="F22" s="150"/>
      <c r="G22" s="150"/>
      <c r="H22" s="150"/>
      <c r="I22" s="150"/>
      <c r="J22" s="151"/>
      <c r="K22" s="42" t="s">
        <v>28</v>
      </c>
      <c r="L22" s="43"/>
      <c r="M22" s="43"/>
      <c r="N22" s="43"/>
      <c r="O22" s="28" t="s">
        <v>1</v>
      </c>
      <c r="P22" s="42" t="s">
        <v>29</v>
      </c>
      <c r="Q22" s="43"/>
      <c r="R22" s="43"/>
      <c r="S22" s="43"/>
      <c r="T22" s="28" t="s">
        <v>1</v>
      </c>
      <c r="U22" s="27"/>
      <c r="V22" s="125"/>
      <c r="W22" s="126"/>
      <c r="X22" s="126"/>
      <c r="Y22" s="127"/>
      <c r="Z22" s="27"/>
      <c r="AA22" s="27"/>
      <c r="AB22" s="27"/>
    </row>
    <row r="23" spans="1:28" s="29" customFormat="1" ht="7.5" customHeight="1" x14ac:dyDescent="0.15">
      <c r="A23" s="27"/>
      <c r="B23" s="38"/>
      <c r="C23" s="27"/>
      <c r="D23" s="27"/>
      <c r="E23" s="27"/>
      <c r="F23" s="27"/>
      <c r="G23" s="27"/>
      <c r="H23" s="27"/>
      <c r="I23" s="27"/>
      <c r="J23" s="27"/>
      <c r="K23" s="27"/>
      <c r="L23" s="27"/>
      <c r="M23" s="27"/>
      <c r="N23" s="27"/>
      <c r="O23" s="27"/>
      <c r="P23" s="27"/>
      <c r="Q23" s="27"/>
      <c r="R23" s="27"/>
      <c r="S23" s="27"/>
      <c r="T23" s="27"/>
      <c r="U23" s="27"/>
      <c r="V23" s="125"/>
      <c r="W23" s="126"/>
      <c r="X23" s="126"/>
      <c r="Y23" s="127"/>
      <c r="Z23" s="27"/>
      <c r="AA23" s="27"/>
      <c r="AB23" s="27"/>
    </row>
    <row r="24" spans="1:28" s="29" customFormat="1" ht="18.75" customHeight="1" x14ac:dyDescent="0.15">
      <c r="A24" s="27"/>
      <c r="B24" s="38"/>
      <c r="C24" s="27"/>
      <c r="D24" s="49" t="s">
        <v>67</v>
      </c>
      <c r="E24" s="49"/>
      <c r="F24" s="49"/>
      <c r="G24" s="49"/>
      <c r="H24" s="49"/>
      <c r="I24" s="49"/>
      <c r="J24" s="49"/>
      <c r="K24" s="49"/>
      <c r="L24" s="49"/>
      <c r="M24" s="49"/>
      <c r="N24" s="49" t="s">
        <v>68</v>
      </c>
      <c r="O24" s="49"/>
      <c r="P24" s="49"/>
      <c r="Q24" s="27"/>
      <c r="R24" s="27"/>
      <c r="S24" s="27"/>
      <c r="T24" s="27"/>
      <c r="U24" s="27"/>
      <c r="V24" s="125"/>
      <c r="W24" s="126"/>
      <c r="X24" s="126"/>
      <c r="Y24" s="127"/>
      <c r="Z24" s="27"/>
      <c r="AA24" s="27"/>
      <c r="AB24" s="27"/>
    </row>
    <row r="25" spans="1:28" s="29" customFormat="1" ht="3" customHeight="1" x14ac:dyDescent="0.15">
      <c r="A25" s="27"/>
      <c r="B25" s="38"/>
      <c r="C25" s="27"/>
      <c r="D25" s="27"/>
      <c r="E25" s="27"/>
      <c r="F25" s="27"/>
      <c r="G25" s="27"/>
      <c r="H25" s="27"/>
      <c r="I25" s="27"/>
      <c r="J25" s="27"/>
      <c r="K25" s="27"/>
      <c r="L25" s="27"/>
      <c r="M25" s="27"/>
      <c r="N25" s="27"/>
      <c r="O25" s="27"/>
      <c r="P25" s="27"/>
      <c r="Q25" s="27"/>
      <c r="R25" s="27"/>
      <c r="S25" s="27"/>
      <c r="T25" s="27"/>
      <c r="U25" s="27"/>
      <c r="V25" s="125"/>
      <c r="W25" s="126"/>
      <c r="X25" s="126"/>
      <c r="Y25" s="127"/>
      <c r="Z25" s="27"/>
      <c r="AA25" s="27"/>
      <c r="AB25" s="27"/>
    </row>
    <row r="26" spans="1:28" s="29" customFormat="1" ht="18.75" customHeight="1" x14ac:dyDescent="0.15">
      <c r="A26" s="27"/>
      <c r="B26" s="38"/>
      <c r="C26" s="27"/>
      <c r="D26" s="136" t="s">
        <v>27</v>
      </c>
      <c r="E26" s="137"/>
      <c r="F26" s="137"/>
      <c r="G26" s="137"/>
      <c r="H26" s="137"/>
      <c r="I26" s="137"/>
      <c r="J26" s="138"/>
      <c r="K26" s="42" t="s">
        <v>28</v>
      </c>
      <c r="L26" s="43"/>
      <c r="M26" s="43"/>
      <c r="N26" s="43"/>
      <c r="O26" s="28" t="s">
        <v>1</v>
      </c>
      <c r="P26" s="42" t="s">
        <v>29</v>
      </c>
      <c r="Q26" s="43"/>
      <c r="R26" s="43"/>
      <c r="S26" s="43"/>
      <c r="T26" s="28" t="s">
        <v>1</v>
      </c>
      <c r="U26" s="27"/>
      <c r="V26" s="125"/>
      <c r="W26" s="126"/>
      <c r="X26" s="126"/>
      <c r="Y26" s="127"/>
      <c r="Z26" s="27"/>
      <c r="AA26" s="27"/>
      <c r="AB26" s="27"/>
    </row>
    <row r="27" spans="1:28" s="29" customFormat="1" ht="7.5" customHeight="1" x14ac:dyDescent="0.15">
      <c r="A27" s="27"/>
      <c r="B27" s="38"/>
      <c r="C27" s="27"/>
      <c r="D27" s="27"/>
      <c r="E27" s="27"/>
      <c r="F27" s="27"/>
      <c r="G27" s="27"/>
      <c r="H27" s="27"/>
      <c r="I27" s="27"/>
      <c r="J27" s="27"/>
      <c r="K27" s="27"/>
      <c r="L27" s="27"/>
      <c r="M27" s="27"/>
      <c r="N27" s="27"/>
      <c r="O27" s="27"/>
      <c r="P27" s="27"/>
      <c r="Q27" s="27"/>
      <c r="R27" s="27"/>
      <c r="S27" s="44"/>
      <c r="T27" s="44"/>
      <c r="U27" s="27"/>
      <c r="V27" s="125"/>
      <c r="W27" s="126"/>
      <c r="X27" s="126"/>
      <c r="Y27" s="127"/>
      <c r="Z27" s="27"/>
      <c r="AA27" s="27"/>
      <c r="AB27" s="27"/>
    </row>
    <row r="28" spans="1:28" s="29" customFormat="1" ht="18.75" customHeight="1" x14ac:dyDescent="0.15">
      <c r="A28" s="27"/>
      <c r="B28" s="38"/>
      <c r="C28" s="27"/>
      <c r="D28" s="149" t="s">
        <v>30</v>
      </c>
      <c r="E28" s="150"/>
      <c r="F28" s="150"/>
      <c r="G28" s="150"/>
      <c r="H28" s="150"/>
      <c r="I28" s="150"/>
      <c r="J28" s="151"/>
      <c r="K28" s="42" t="s">
        <v>28</v>
      </c>
      <c r="L28" s="43"/>
      <c r="M28" s="43"/>
      <c r="N28" s="43"/>
      <c r="O28" s="28" t="s">
        <v>1</v>
      </c>
      <c r="P28" s="42" t="s">
        <v>29</v>
      </c>
      <c r="Q28" s="43"/>
      <c r="R28" s="43"/>
      <c r="S28" s="43"/>
      <c r="T28" s="28" t="s">
        <v>1</v>
      </c>
      <c r="U28" s="27"/>
      <c r="V28" s="125"/>
      <c r="W28" s="126"/>
      <c r="X28" s="126"/>
      <c r="Y28" s="127"/>
      <c r="Z28" s="27"/>
      <c r="AA28" s="27"/>
      <c r="AB28" s="27"/>
    </row>
    <row r="29" spans="1:28" s="29" customFormat="1" ht="18.75" customHeight="1" x14ac:dyDescent="0.15">
      <c r="A29" s="27"/>
      <c r="B29" s="38"/>
      <c r="C29" s="27"/>
      <c r="D29" s="27" t="s">
        <v>31</v>
      </c>
      <c r="E29" s="27"/>
      <c r="F29" s="27"/>
      <c r="G29" s="27"/>
      <c r="H29" s="27"/>
      <c r="I29" s="27"/>
      <c r="J29" s="27"/>
      <c r="K29" s="27"/>
      <c r="L29" s="27"/>
      <c r="M29" s="27"/>
      <c r="N29" s="27"/>
      <c r="O29" s="27"/>
      <c r="P29" s="27"/>
      <c r="Q29" s="27"/>
      <c r="R29" s="27"/>
      <c r="S29" s="27"/>
      <c r="T29" s="27"/>
      <c r="U29" s="27"/>
      <c r="V29" s="125"/>
      <c r="W29" s="126"/>
      <c r="X29" s="126"/>
      <c r="Y29" s="127"/>
      <c r="Z29" s="27"/>
      <c r="AA29" s="27"/>
      <c r="AB29" s="27"/>
    </row>
    <row r="30" spans="1:28" s="29" customFormat="1" ht="18.75" customHeight="1" x14ac:dyDescent="0.15">
      <c r="A30" s="27"/>
      <c r="B30" s="45"/>
      <c r="C30" s="46"/>
      <c r="D30" s="46" t="s">
        <v>69</v>
      </c>
      <c r="E30" s="46"/>
      <c r="F30" s="46"/>
      <c r="G30" s="46"/>
      <c r="H30" s="46"/>
      <c r="I30" s="46"/>
      <c r="J30" s="46"/>
      <c r="K30" s="46"/>
      <c r="L30" s="46"/>
      <c r="M30" s="46"/>
      <c r="N30" s="46"/>
      <c r="O30" s="46"/>
      <c r="P30" s="46"/>
      <c r="Q30" s="46"/>
      <c r="R30" s="46"/>
      <c r="S30" s="46"/>
      <c r="T30" s="46"/>
      <c r="U30" s="46"/>
      <c r="V30" s="146"/>
      <c r="W30" s="147"/>
      <c r="X30" s="147"/>
      <c r="Y30" s="148"/>
      <c r="Z30" s="27"/>
      <c r="AA30" s="27"/>
      <c r="AB30" s="27"/>
    </row>
    <row r="31" spans="1:28" s="29" customFormat="1" ht="18.75" customHeight="1" x14ac:dyDescent="0.15">
      <c r="A31" s="27"/>
      <c r="B31" s="38"/>
      <c r="C31" s="27" t="s">
        <v>70</v>
      </c>
      <c r="D31" s="27"/>
      <c r="E31" s="27"/>
      <c r="F31" s="27"/>
      <c r="G31" s="27"/>
      <c r="H31" s="27"/>
      <c r="I31" s="27"/>
      <c r="J31" s="27"/>
      <c r="K31" s="27"/>
      <c r="L31" s="27"/>
      <c r="M31" s="27"/>
      <c r="N31" s="27"/>
      <c r="O31" s="27"/>
      <c r="P31" s="27"/>
      <c r="Q31" s="27"/>
      <c r="R31" s="27"/>
      <c r="S31" s="27"/>
      <c r="T31" s="27"/>
      <c r="U31" s="27"/>
      <c r="V31" s="122" t="s">
        <v>24</v>
      </c>
      <c r="W31" s="123"/>
      <c r="X31" s="123"/>
      <c r="Y31" s="124"/>
      <c r="Z31" s="27"/>
      <c r="AA31" s="27"/>
      <c r="AB31" s="27"/>
    </row>
    <row r="32" spans="1:28" s="29" customFormat="1" ht="18.75" customHeight="1" x14ac:dyDescent="0.15">
      <c r="A32" s="27"/>
      <c r="B32" s="38"/>
      <c r="C32" s="27" t="s">
        <v>71</v>
      </c>
      <c r="D32" s="27"/>
      <c r="E32" s="27"/>
      <c r="F32" s="27"/>
      <c r="G32" s="27"/>
      <c r="H32" s="27"/>
      <c r="I32" s="27"/>
      <c r="J32" s="27"/>
      <c r="K32" s="27"/>
      <c r="L32" s="27"/>
      <c r="M32" s="27"/>
      <c r="N32" s="27"/>
      <c r="O32" s="27"/>
      <c r="P32" s="27"/>
      <c r="Q32" s="27"/>
      <c r="R32" s="27"/>
      <c r="S32" s="27"/>
      <c r="T32" s="27"/>
      <c r="U32" s="27"/>
      <c r="V32" s="125"/>
      <c r="W32" s="126"/>
      <c r="X32" s="126"/>
      <c r="Y32" s="127"/>
      <c r="Z32" s="27"/>
      <c r="AA32" s="27"/>
      <c r="AB32" s="27"/>
    </row>
    <row r="33" spans="1:28" s="29" customFormat="1" ht="18.75" customHeight="1" x14ac:dyDescent="0.15">
      <c r="A33" s="27"/>
      <c r="B33" s="38"/>
      <c r="C33" s="27"/>
      <c r="D33" s="27" t="s">
        <v>72</v>
      </c>
      <c r="E33" s="27"/>
      <c r="F33" s="27"/>
      <c r="G33" s="27"/>
      <c r="H33" s="27"/>
      <c r="I33" s="27"/>
      <c r="J33" s="27"/>
      <c r="K33" s="27"/>
      <c r="L33" s="27"/>
      <c r="M33" s="27"/>
      <c r="N33" s="27"/>
      <c r="O33" s="27"/>
      <c r="P33" s="27"/>
      <c r="Q33" s="27"/>
      <c r="R33" s="27"/>
      <c r="S33" s="27"/>
      <c r="T33" s="27"/>
      <c r="U33" s="27"/>
      <c r="V33" s="128"/>
      <c r="W33" s="129"/>
      <c r="X33" s="129"/>
      <c r="Y33" s="130"/>
      <c r="Z33" s="27"/>
      <c r="AA33" s="27"/>
      <c r="AB33" s="27"/>
    </row>
    <row r="34" spans="1:28" s="29" customFormat="1" ht="18.75" customHeight="1" x14ac:dyDescent="0.15">
      <c r="A34" s="27"/>
      <c r="B34" s="40"/>
      <c r="C34" s="41" t="s">
        <v>73</v>
      </c>
      <c r="D34" s="41"/>
      <c r="E34" s="41"/>
      <c r="F34" s="41"/>
      <c r="G34" s="41"/>
      <c r="H34" s="41"/>
      <c r="I34" s="41"/>
      <c r="J34" s="41"/>
      <c r="K34" s="41"/>
      <c r="L34" s="41"/>
      <c r="M34" s="41"/>
      <c r="N34" s="41"/>
      <c r="O34" s="41"/>
      <c r="P34" s="41"/>
      <c r="Q34" s="41"/>
      <c r="R34" s="41"/>
      <c r="S34" s="41"/>
      <c r="T34" s="41"/>
      <c r="U34" s="41"/>
      <c r="V34" s="133" t="s">
        <v>74</v>
      </c>
      <c r="W34" s="134"/>
      <c r="X34" s="134"/>
      <c r="Y34" s="135"/>
      <c r="Z34" s="27"/>
      <c r="AA34" s="27"/>
      <c r="AB34" s="27"/>
    </row>
    <row r="35" spans="1:28" s="29" customFormat="1" ht="18.75" customHeight="1" x14ac:dyDescent="0.15">
      <c r="A35" s="27"/>
      <c r="B35" s="42"/>
      <c r="C35" s="43" t="s">
        <v>75</v>
      </c>
      <c r="D35" s="43"/>
      <c r="E35" s="43"/>
      <c r="F35" s="43"/>
      <c r="G35" s="43"/>
      <c r="H35" s="43"/>
      <c r="I35" s="43"/>
      <c r="J35" s="43"/>
      <c r="K35" s="43"/>
      <c r="L35" s="43"/>
      <c r="M35" s="43"/>
      <c r="N35" s="43"/>
      <c r="O35" s="43"/>
      <c r="P35" s="43"/>
      <c r="Q35" s="43"/>
      <c r="R35" s="43"/>
      <c r="S35" s="43"/>
      <c r="T35" s="43"/>
      <c r="U35" s="43"/>
      <c r="V35" s="136" t="s">
        <v>74</v>
      </c>
      <c r="W35" s="137"/>
      <c r="X35" s="137"/>
      <c r="Y35" s="138"/>
      <c r="Z35" s="27"/>
      <c r="AA35" s="27"/>
      <c r="AB35" s="27"/>
    </row>
    <row r="36" spans="1:28" s="29" customFormat="1" ht="18.75" customHeight="1" x14ac:dyDescent="0.15">
      <c r="A36" s="27"/>
      <c r="B36" s="38"/>
      <c r="C36" s="27" t="s">
        <v>76</v>
      </c>
      <c r="D36" s="27"/>
      <c r="E36" s="27"/>
      <c r="F36" s="27"/>
      <c r="G36" s="27"/>
      <c r="H36" s="27"/>
      <c r="I36" s="27"/>
      <c r="J36" s="27"/>
      <c r="K36" s="27"/>
      <c r="L36" s="27"/>
      <c r="M36" s="27"/>
      <c r="N36" s="27"/>
      <c r="O36" s="27"/>
      <c r="P36" s="27"/>
      <c r="Q36" s="27"/>
      <c r="R36" s="27"/>
      <c r="S36" s="27"/>
      <c r="T36" s="27"/>
      <c r="U36" s="27"/>
      <c r="V36" s="128" t="s">
        <v>74</v>
      </c>
      <c r="W36" s="129"/>
      <c r="X36" s="129"/>
      <c r="Y36" s="130"/>
      <c r="Z36" s="27"/>
      <c r="AA36" s="27"/>
      <c r="AB36" s="27"/>
    </row>
    <row r="37" spans="1:28" s="29" customFormat="1" ht="18.75" customHeight="1" x14ac:dyDescent="0.15">
      <c r="A37" s="27"/>
      <c r="B37" s="40"/>
      <c r="C37" s="41" t="s">
        <v>77</v>
      </c>
      <c r="D37" s="41"/>
      <c r="E37" s="41"/>
      <c r="F37" s="41"/>
      <c r="G37" s="41"/>
      <c r="H37" s="41"/>
      <c r="I37" s="41"/>
      <c r="J37" s="41"/>
      <c r="K37" s="41"/>
      <c r="L37" s="41"/>
      <c r="M37" s="41"/>
      <c r="N37" s="41"/>
      <c r="O37" s="41"/>
      <c r="P37" s="41"/>
      <c r="Q37" s="41"/>
      <c r="R37" s="41"/>
      <c r="S37" s="41"/>
      <c r="T37" s="41"/>
      <c r="U37" s="41"/>
      <c r="V37" s="133" t="s">
        <v>24</v>
      </c>
      <c r="W37" s="134"/>
      <c r="X37" s="134"/>
      <c r="Y37" s="135"/>
      <c r="Z37" s="27"/>
      <c r="AA37" s="27"/>
      <c r="AB37" s="27"/>
    </row>
    <row r="38" spans="1:28" s="29" customFormat="1" ht="18.75" customHeight="1" x14ac:dyDescent="0.15">
      <c r="A38" s="27"/>
      <c r="B38" s="42"/>
      <c r="C38" s="43" t="s">
        <v>78</v>
      </c>
      <c r="D38" s="43"/>
      <c r="E38" s="43"/>
      <c r="F38" s="43"/>
      <c r="G38" s="43"/>
      <c r="H38" s="43"/>
      <c r="I38" s="43"/>
      <c r="J38" s="43"/>
      <c r="K38" s="43"/>
      <c r="L38" s="43"/>
      <c r="M38" s="43"/>
      <c r="N38" s="43"/>
      <c r="O38" s="43"/>
      <c r="P38" s="43"/>
      <c r="Q38" s="43"/>
      <c r="R38" s="43"/>
      <c r="S38" s="43"/>
      <c r="T38" s="43"/>
      <c r="U38" s="43"/>
      <c r="V38" s="136" t="s">
        <v>24</v>
      </c>
      <c r="W38" s="137"/>
      <c r="X38" s="137"/>
      <c r="Y38" s="138"/>
      <c r="Z38" s="27"/>
      <c r="AA38" s="27"/>
      <c r="AB38" s="27"/>
    </row>
    <row r="39" spans="1:28" s="29" customFormat="1" ht="18.75" customHeight="1" x14ac:dyDescent="0.15">
      <c r="A39" s="27"/>
      <c r="B39" s="40"/>
      <c r="C39" s="41" t="s">
        <v>79</v>
      </c>
      <c r="D39" s="41"/>
      <c r="E39" s="41"/>
      <c r="F39" s="41"/>
      <c r="G39" s="41"/>
      <c r="H39" s="41"/>
      <c r="I39" s="41"/>
      <c r="J39" s="41"/>
      <c r="K39" s="41"/>
      <c r="L39" s="41"/>
      <c r="M39" s="41"/>
      <c r="N39" s="41"/>
      <c r="O39" s="41"/>
      <c r="P39" s="41"/>
      <c r="Q39" s="41"/>
      <c r="R39" s="41"/>
      <c r="S39" s="41"/>
      <c r="T39" s="41"/>
      <c r="U39" s="41"/>
      <c r="V39" s="133" t="s">
        <v>24</v>
      </c>
      <c r="W39" s="134"/>
      <c r="X39" s="134"/>
      <c r="Y39" s="135"/>
      <c r="Z39" s="27"/>
      <c r="AA39" s="27"/>
      <c r="AB39" s="27"/>
    </row>
    <row r="40" spans="1:28" s="29" customFormat="1" ht="18.75" customHeight="1" x14ac:dyDescent="0.15">
      <c r="A40" s="27"/>
      <c r="B40" s="48"/>
      <c r="C40" s="49" t="s">
        <v>80</v>
      </c>
      <c r="D40" s="49"/>
      <c r="E40" s="49"/>
      <c r="F40" s="49"/>
      <c r="G40" s="49"/>
      <c r="H40" s="49"/>
      <c r="I40" s="49"/>
      <c r="J40" s="49"/>
      <c r="K40" s="49"/>
      <c r="L40" s="49"/>
      <c r="M40" s="49"/>
      <c r="N40" s="49"/>
      <c r="O40" s="49"/>
      <c r="P40" s="49"/>
      <c r="Q40" s="49"/>
      <c r="R40" s="49"/>
      <c r="S40" s="49"/>
      <c r="T40" s="49"/>
      <c r="U40" s="49"/>
      <c r="V40" s="128"/>
      <c r="W40" s="129"/>
      <c r="X40" s="129"/>
      <c r="Y40" s="130"/>
      <c r="Z40" s="27"/>
      <c r="AA40" s="27"/>
      <c r="AB40" s="27"/>
    </row>
    <row r="41" spans="1:28" s="29" customFormat="1" ht="18.75" customHeight="1" x14ac:dyDescent="0.15">
      <c r="A41" s="27"/>
      <c r="B41" s="40"/>
      <c r="C41" s="41" t="s">
        <v>81</v>
      </c>
      <c r="D41" s="41"/>
      <c r="E41" s="41"/>
      <c r="F41" s="41"/>
      <c r="G41" s="41"/>
      <c r="H41" s="41"/>
      <c r="I41" s="41"/>
      <c r="J41" s="41"/>
      <c r="K41" s="41"/>
      <c r="L41" s="41"/>
      <c r="M41" s="41"/>
      <c r="N41" s="41"/>
      <c r="O41" s="41"/>
      <c r="P41" s="41"/>
      <c r="Q41" s="41"/>
      <c r="R41" s="41"/>
      <c r="S41" s="41"/>
      <c r="T41" s="41"/>
      <c r="U41" s="41"/>
      <c r="V41" s="133" t="s">
        <v>24</v>
      </c>
      <c r="W41" s="134"/>
      <c r="X41" s="134"/>
      <c r="Y41" s="135"/>
      <c r="Z41" s="27"/>
      <c r="AA41" s="27"/>
      <c r="AB41" s="27"/>
    </row>
    <row r="42" spans="1:28" s="29" customFormat="1" ht="18.75" customHeight="1" x14ac:dyDescent="0.15">
      <c r="A42" s="27"/>
      <c r="B42" s="40"/>
      <c r="C42" s="41" t="s">
        <v>82</v>
      </c>
      <c r="D42" s="41"/>
      <c r="E42" s="41"/>
      <c r="F42" s="41"/>
      <c r="G42" s="41"/>
      <c r="H42" s="41"/>
      <c r="I42" s="41"/>
      <c r="J42" s="41"/>
      <c r="K42" s="41"/>
      <c r="L42" s="41"/>
      <c r="M42" s="41"/>
      <c r="N42" s="41"/>
      <c r="O42" s="41"/>
      <c r="P42" s="41"/>
      <c r="Q42" s="41"/>
      <c r="R42" s="41"/>
      <c r="S42" s="41"/>
      <c r="T42" s="41"/>
      <c r="U42" s="41"/>
      <c r="V42" s="133" t="s">
        <v>24</v>
      </c>
      <c r="W42" s="134"/>
      <c r="X42" s="134"/>
      <c r="Y42" s="135"/>
      <c r="Z42" s="27"/>
      <c r="AA42" s="27"/>
      <c r="AB42" s="27"/>
    </row>
    <row r="43" spans="1:28" s="29" customFormat="1" ht="18.75" customHeight="1" x14ac:dyDescent="0.15">
      <c r="A43" s="27"/>
      <c r="B43" s="40"/>
      <c r="C43" s="41" t="s">
        <v>83</v>
      </c>
      <c r="D43" s="41"/>
      <c r="E43" s="41"/>
      <c r="F43" s="41"/>
      <c r="G43" s="41"/>
      <c r="H43" s="41"/>
      <c r="I43" s="41"/>
      <c r="J43" s="41"/>
      <c r="K43" s="41"/>
      <c r="L43" s="41"/>
      <c r="M43" s="41"/>
      <c r="N43" s="41"/>
      <c r="O43" s="41"/>
      <c r="P43" s="41"/>
      <c r="Q43" s="41"/>
      <c r="R43" s="41"/>
      <c r="S43" s="41"/>
      <c r="T43" s="41"/>
      <c r="U43" s="50"/>
      <c r="V43" s="133" t="s">
        <v>24</v>
      </c>
      <c r="W43" s="134"/>
      <c r="X43" s="134"/>
      <c r="Y43" s="135"/>
      <c r="Z43" s="27"/>
      <c r="AA43" s="27"/>
      <c r="AB43" s="27"/>
    </row>
    <row r="44" spans="1:28" s="29" customFormat="1" ht="18.75" customHeight="1" x14ac:dyDescent="0.15">
      <c r="A44" s="27"/>
      <c r="B44" s="40"/>
      <c r="C44" s="41" t="s">
        <v>84</v>
      </c>
      <c r="D44" s="41"/>
      <c r="E44" s="41"/>
      <c r="F44" s="41"/>
      <c r="G44" s="41"/>
      <c r="H44" s="41"/>
      <c r="I44" s="41"/>
      <c r="J44" s="41"/>
      <c r="K44" s="41"/>
      <c r="L44" s="41"/>
      <c r="M44" s="41"/>
      <c r="N44" s="41"/>
      <c r="O44" s="41"/>
      <c r="P44" s="41"/>
      <c r="Q44" s="41"/>
      <c r="R44" s="41"/>
      <c r="S44" s="41"/>
      <c r="T44" s="41"/>
      <c r="U44" s="50"/>
      <c r="V44" s="133" t="s">
        <v>24</v>
      </c>
      <c r="W44" s="134"/>
      <c r="X44" s="134"/>
      <c r="Y44" s="135"/>
      <c r="Z44" s="27"/>
      <c r="AA44" s="27"/>
      <c r="AB44" s="27"/>
    </row>
    <row r="45" spans="1:28" s="29" customFormat="1" ht="18.75" customHeight="1" x14ac:dyDescent="0.15">
      <c r="A45" s="27"/>
      <c r="B45" s="38"/>
      <c r="C45" s="27" t="s">
        <v>85</v>
      </c>
      <c r="D45" s="27"/>
      <c r="E45" s="27"/>
      <c r="F45" s="27"/>
      <c r="G45" s="27"/>
      <c r="H45" s="27"/>
      <c r="I45" s="27"/>
      <c r="J45" s="27"/>
      <c r="K45" s="27"/>
      <c r="L45" s="27"/>
      <c r="M45" s="27"/>
      <c r="N45" s="27"/>
      <c r="O45" s="27"/>
      <c r="P45" s="27"/>
      <c r="Q45" s="27"/>
      <c r="R45" s="27"/>
      <c r="S45" s="27"/>
      <c r="T45" s="27"/>
      <c r="U45" s="11"/>
      <c r="V45" s="125"/>
      <c r="W45" s="126"/>
      <c r="X45" s="126"/>
      <c r="Y45" s="127"/>
      <c r="Z45" s="27"/>
      <c r="AA45" s="27"/>
      <c r="AB45" s="27"/>
    </row>
    <row r="46" spans="1:28" s="29" customFormat="1" ht="18.75" customHeight="1" x14ac:dyDescent="0.15">
      <c r="A46" s="27"/>
      <c r="B46" s="38"/>
      <c r="C46" s="27" t="s">
        <v>86</v>
      </c>
      <c r="D46" s="27"/>
      <c r="E46" s="27"/>
      <c r="F46" s="27"/>
      <c r="G46" s="27"/>
      <c r="H46" s="27"/>
      <c r="I46" s="27"/>
      <c r="J46" s="27"/>
      <c r="K46" s="27"/>
      <c r="L46" s="27"/>
      <c r="M46" s="27"/>
      <c r="N46" s="27"/>
      <c r="O46" s="27"/>
      <c r="P46" s="27"/>
      <c r="Q46" s="27"/>
      <c r="R46" s="27"/>
      <c r="S46" s="27"/>
      <c r="T46" s="27"/>
      <c r="U46" s="11"/>
      <c r="V46" s="125"/>
      <c r="W46" s="126"/>
      <c r="X46" s="126"/>
      <c r="Y46" s="127"/>
      <c r="Z46" s="27"/>
      <c r="AA46" s="27"/>
      <c r="AB46" s="27"/>
    </row>
    <row r="47" spans="1:28" s="29" customFormat="1" ht="18.75" customHeight="1" x14ac:dyDescent="0.15">
      <c r="A47" s="27"/>
      <c r="B47" s="42"/>
      <c r="C47" s="43" t="s">
        <v>87</v>
      </c>
      <c r="D47" s="43"/>
      <c r="E47" s="43"/>
      <c r="F47" s="43"/>
      <c r="G47" s="43"/>
      <c r="H47" s="43"/>
      <c r="I47" s="43"/>
      <c r="J47" s="43"/>
      <c r="K47" s="43"/>
      <c r="L47" s="43"/>
      <c r="M47" s="43"/>
      <c r="N47" s="43"/>
      <c r="O47" s="43"/>
      <c r="P47" s="43"/>
      <c r="Q47" s="43"/>
      <c r="R47" s="43"/>
      <c r="S47" s="43"/>
      <c r="T47" s="43"/>
      <c r="U47" s="43"/>
      <c r="V47" s="136" t="s">
        <v>24</v>
      </c>
      <c r="W47" s="137"/>
      <c r="X47" s="137"/>
      <c r="Y47" s="138"/>
      <c r="Z47" s="27"/>
      <c r="AA47" s="27"/>
      <c r="AB47" s="27"/>
    </row>
    <row r="48" spans="1:28" s="29" customFormat="1" ht="18.75" customHeight="1" x14ac:dyDescent="0.15">
      <c r="A48" s="11"/>
      <c r="B48" s="38"/>
      <c r="C48" s="27" t="s">
        <v>88</v>
      </c>
      <c r="D48" s="27"/>
      <c r="E48" s="27"/>
      <c r="F48" s="27"/>
      <c r="G48" s="27"/>
      <c r="H48" s="27"/>
      <c r="I48" s="27"/>
      <c r="J48" s="27"/>
      <c r="K48" s="27"/>
      <c r="L48" s="27"/>
      <c r="M48" s="27"/>
      <c r="N48" s="27"/>
      <c r="O48" s="27"/>
      <c r="P48" s="27"/>
      <c r="Q48" s="27"/>
      <c r="R48" s="27"/>
      <c r="S48" s="27"/>
      <c r="T48" s="27"/>
      <c r="U48" s="11"/>
      <c r="V48" s="133" t="s">
        <v>24</v>
      </c>
      <c r="W48" s="134"/>
      <c r="X48" s="134"/>
      <c r="Y48" s="135"/>
      <c r="Z48" s="27"/>
      <c r="AA48" s="27"/>
      <c r="AB48" s="27"/>
    </row>
    <row r="49" spans="1:28" s="29" customFormat="1" ht="18.75" customHeight="1" x14ac:dyDescent="0.15">
      <c r="A49" s="11"/>
      <c r="B49" s="38"/>
      <c r="C49" s="27" t="s">
        <v>89</v>
      </c>
      <c r="D49" s="27"/>
      <c r="E49" s="27"/>
      <c r="F49" s="27"/>
      <c r="G49" s="27"/>
      <c r="H49" s="27"/>
      <c r="I49" s="27"/>
      <c r="J49" s="27"/>
      <c r="K49" s="27"/>
      <c r="L49" s="27"/>
      <c r="M49" s="27"/>
      <c r="N49" s="27"/>
      <c r="O49" s="27"/>
      <c r="P49" s="27"/>
      <c r="Q49" s="27"/>
      <c r="R49" s="27"/>
      <c r="S49" s="27"/>
      <c r="T49" s="27"/>
      <c r="U49" s="11"/>
      <c r="V49" s="125"/>
      <c r="W49" s="126"/>
      <c r="X49" s="126"/>
      <c r="Y49" s="127"/>
      <c r="Z49" s="27"/>
      <c r="AA49" s="27"/>
      <c r="AB49" s="27"/>
    </row>
    <row r="50" spans="1:28" s="29" customFormat="1" ht="18.75" customHeight="1" x14ac:dyDescent="0.15">
      <c r="A50" s="11"/>
      <c r="B50" s="38"/>
      <c r="C50" s="27" t="s">
        <v>90</v>
      </c>
      <c r="D50" s="27"/>
      <c r="E50" s="27"/>
      <c r="F50" s="27"/>
      <c r="G50" s="27"/>
      <c r="H50" s="27"/>
      <c r="I50" s="27"/>
      <c r="J50" s="27"/>
      <c r="K50" s="27"/>
      <c r="L50" s="27"/>
      <c r="M50" s="27"/>
      <c r="N50" s="27"/>
      <c r="O50" s="27"/>
      <c r="P50" s="27"/>
      <c r="Q50" s="27"/>
      <c r="R50" s="27"/>
      <c r="S50" s="27"/>
      <c r="T50" s="27"/>
      <c r="U50" s="11"/>
      <c r="V50" s="125"/>
      <c r="W50" s="126"/>
      <c r="X50" s="126"/>
      <c r="Y50" s="127"/>
      <c r="Z50" s="27"/>
      <c r="AA50" s="27"/>
      <c r="AB50" s="27"/>
    </row>
    <row r="51" spans="1:28" s="29" customFormat="1" ht="18.75" customHeight="1" x14ac:dyDescent="0.15">
      <c r="A51" s="11"/>
      <c r="B51" s="38"/>
      <c r="C51" s="27" t="s">
        <v>91</v>
      </c>
      <c r="D51" s="27"/>
      <c r="E51" s="27"/>
      <c r="F51" s="27"/>
      <c r="G51" s="27"/>
      <c r="H51" s="27"/>
      <c r="I51" s="27"/>
      <c r="J51" s="27"/>
      <c r="K51" s="27"/>
      <c r="L51" s="27"/>
      <c r="M51" s="27"/>
      <c r="N51" s="27"/>
      <c r="O51" s="27"/>
      <c r="P51" s="27"/>
      <c r="Q51" s="27"/>
      <c r="R51" s="27"/>
      <c r="S51" s="27"/>
      <c r="T51" s="27"/>
      <c r="U51" s="11"/>
      <c r="V51" s="125"/>
      <c r="W51" s="126"/>
      <c r="X51" s="126"/>
      <c r="Y51" s="127"/>
      <c r="Z51" s="27"/>
      <c r="AA51" s="27"/>
      <c r="AB51" s="27"/>
    </row>
    <row r="52" spans="1:28" s="29" customFormat="1" ht="18.75" customHeight="1" x14ac:dyDescent="0.15">
      <c r="A52" s="11"/>
      <c r="B52" s="38"/>
      <c r="C52" s="27" t="s">
        <v>92</v>
      </c>
      <c r="D52" s="27"/>
      <c r="E52" s="27"/>
      <c r="F52" s="27"/>
      <c r="G52" s="27"/>
      <c r="H52" s="27"/>
      <c r="I52" s="27"/>
      <c r="J52" s="27"/>
      <c r="K52" s="27"/>
      <c r="L52" s="27"/>
      <c r="M52" s="27"/>
      <c r="N52" s="27"/>
      <c r="O52" s="27"/>
      <c r="P52" s="27"/>
      <c r="Q52" s="27"/>
      <c r="R52" s="27"/>
      <c r="S52" s="27"/>
      <c r="T52" s="27"/>
      <c r="U52" s="27"/>
      <c r="V52" s="125"/>
      <c r="W52" s="126"/>
      <c r="X52" s="126"/>
      <c r="Y52" s="127"/>
      <c r="Z52" s="27"/>
      <c r="AA52" s="27"/>
      <c r="AB52" s="27"/>
    </row>
    <row r="53" spans="1:28" s="29" customFormat="1" ht="18.75" customHeight="1" x14ac:dyDescent="0.15">
      <c r="A53" s="11"/>
      <c r="B53" s="49"/>
      <c r="C53" s="27"/>
      <c r="D53" s="27" t="s">
        <v>93</v>
      </c>
      <c r="E53" s="27"/>
      <c r="F53" s="27"/>
      <c r="G53" s="27"/>
      <c r="H53" s="27"/>
      <c r="I53" s="27"/>
      <c r="J53" s="27"/>
      <c r="K53" s="27"/>
      <c r="L53" s="27"/>
      <c r="M53" s="27"/>
      <c r="N53" s="27"/>
      <c r="O53" s="27"/>
      <c r="P53" s="27"/>
      <c r="Q53" s="27"/>
      <c r="R53" s="27"/>
      <c r="S53" s="27"/>
      <c r="T53" s="27"/>
      <c r="U53" s="27"/>
      <c r="V53" s="128"/>
      <c r="W53" s="129"/>
      <c r="X53" s="129"/>
      <c r="Y53" s="130"/>
      <c r="Z53" s="27"/>
      <c r="AA53" s="27"/>
      <c r="AB53" s="27"/>
    </row>
    <row r="54" spans="1:28" s="29" customFormat="1" ht="18.75" customHeight="1" x14ac:dyDescent="0.15">
      <c r="A54" s="11"/>
      <c r="B54" s="42"/>
      <c r="C54" s="43" t="s">
        <v>94</v>
      </c>
      <c r="D54" s="43"/>
      <c r="E54" s="43"/>
      <c r="F54" s="43"/>
      <c r="G54" s="43"/>
      <c r="H54" s="43"/>
      <c r="I54" s="43"/>
      <c r="J54" s="43"/>
      <c r="K54" s="43"/>
      <c r="L54" s="43"/>
      <c r="M54" s="43"/>
      <c r="N54" s="43"/>
      <c r="O54" s="43"/>
      <c r="P54" s="43"/>
      <c r="Q54" s="43"/>
      <c r="R54" s="43"/>
      <c r="S54" s="43"/>
      <c r="T54" s="43"/>
      <c r="U54" s="43"/>
      <c r="V54" s="136" t="s">
        <v>24</v>
      </c>
      <c r="W54" s="137"/>
      <c r="X54" s="137"/>
      <c r="Y54" s="138"/>
      <c r="Z54" s="27"/>
      <c r="AA54" s="27"/>
      <c r="AB54" s="27"/>
    </row>
    <row r="55" spans="1:28" s="29" customFormat="1" ht="4.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8" s="29" customFormat="1" ht="4.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8" s="29" customFormat="1" ht="28.5" customHeight="1" x14ac:dyDescent="0.15">
      <c r="A57" s="27"/>
      <c r="B57" s="154" t="s">
        <v>95</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27"/>
    </row>
    <row r="58" spans="1:28" s="29" customFormat="1" ht="30" customHeight="1" x14ac:dyDescent="0.15">
      <c r="A58" s="27"/>
      <c r="B58" s="154" t="s">
        <v>96</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27"/>
    </row>
    <row r="59" spans="1:28" s="29" customFormat="1" x14ac:dyDescent="0.15">
      <c r="A59" s="27"/>
      <c r="Z59" s="27"/>
    </row>
    <row r="60" spans="1:28" s="29" customFormat="1" x14ac:dyDescent="0.15">
      <c r="A60" s="27"/>
      <c r="B60" s="29" t="s">
        <v>53</v>
      </c>
      <c r="Z60" s="27"/>
    </row>
    <row r="61" spans="1:28" s="29" customFormat="1" x14ac:dyDescent="0.15">
      <c r="A61" s="27"/>
      <c r="C61" s="29" t="s">
        <v>97</v>
      </c>
      <c r="Z61" s="27"/>
    </row>
    <row r="62" spans="1:28" s="29" customFormat="1" x14ac:dyDescent="0.15">
      <c r="A62" s="27"/>
      <c r="C62" s="29" t="s">
        <v>98</v>
      </c>
      <c r="Z62" s="27"/>
    </row>
    <row r="63" spans="1:28" s="29" customFormat="1" x14ac:dyDescent="0.15">
      <c r="A63" s="27"/>
      <c r="C63" s="29" t="s">
        <v>99</v>
      </c>
      <c r="Z63" s="27"/>
    </row>
    <row r="64" spans="1:28" s="29" customFormat="1" x14ac:dyDescent="0.15">
      <c r="A64" s="27"/>
      <c r="C64" s="29" t="s">
        <v>100</v>
      </c>
      <c r="Z64" s="27"/>
    </row>
  </sheetData>
  <mergeCells count="33">
    <mergeCell ref="B7:F7"/>
    <mergeCell ref="G7:Y7"/>
    <mergeCell ref="R1:Y1"/>
    <mergeCell ref="B3:Y3"/>
    <mergeCell ref="B4:Y4"/>
    <mergeCell ref="B6:F6"/>
    <mergeCell ref="G6:Y6"/>
    <mergeCell ref="V38:Y38"/>
    <mergeCell ref="B8:F8"/>
    <mergeCell ref="G8:Y8"/>
    <mergeCell ref="B10:Y10"/>
    <mergeCell ref="V12:Y30"/>
    <mergeCell ref="D14:J14"/>
    <mergeCell ref="D16:J16"/>
    <mergeCell ref="D20:J20"/>
    <mergeCell ref="D22:J22"/>
    <mergeCell ref="D26:J26"/>
    <mergeCell ref="D28:J28"/>
    <mergeCell ref="V31:Y33"/>
    <mergeCell ref="V34:Y34"/>
    <mergeCell ref="V35:Y35"/>
    <mergeCell ref="V36:Y36"/>
    <mergeCell ref="V37:Y37"/>
    <mergeCell ref="V48:Y53"/>
    <mergeCell ref="V54:Y54"/>
    <mergeCell ref="B57:Y57"/>
    <mergeCell ref="B58:Y58"/>
    <mergeCell ref="V39:Y40"/>
    <mergeCell ref="V41:Y41"/>
    <mergeCell ref="V42:Y42"/>
    <mergeCell ref="V43:Y43"/>
    <mergeCell ref="V44:Y46"/>
    <mergeCell ref="V47:Y47"/>
  </mergeCells>
  <phoneticPr fontId="4"/>
  <pageMargins left="0.7" right="0.7" top="0.75" bottom="0.75" header="0.3" footer="0.3"/>
  <pageSetup paperSize="9" scale="68" orientation="portrait" r:id="rId1"/>
  <colBreaks count="1" manualBreakCount="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65"/>
  <sheetViews>
    <sheetView showGridLines="0" view="pageBreakPreview" zoomScaleNormal="100" zoomScaleSheetLayoutView="100" workbookViewId="0"/>
  </sheetViews>
  <sheetFormatPr defaultColWidth="4" defaultRowHeight="13.5" x14ac:dyDescent="0.15"/>
  <cols>
    <col min="1" max="1" width="2.125" style="109" customWidth="1"/>
    <col min="2" max="2" width="3.625" style="109" customWidth="1"/>
    <col min="3" max="21" width="5.125" style="109" customWidth="1"/>
    <col min="22" max="25" width="3.625" style="109" customWidth="1"/>
    <col min="26" max="26" width="2.125" style="109" customWidth="1"/>
    <col min="27" max="255" width="4" style="109"/>
    <col min="256" max="256" width="1.75" style="109" customWidth="1"/>
    <col min="257" max="257" width="2.125" style="109" customWidth="1"/>
    <col min="258" max="258" width="2.375" style="109" customWidth="1"/>
    <col min="259" max="277" width="4" style="109" customWidth="1"/>
    <col min="278" max="281" width="2.375" style="109" customWidth="1"/>
    <col min="282" max="282" width="2.125" style="109" customWidth="1"/>
    <col min="283" max="511" width="4" style="109"/>
    <col min="512" max="512" width="1.75" style="109" customWidth="1"/>
    <col min="513" max="513" width="2.125" style="109" customWidth="1"/>
    <col min="514" max="514" width="2.375" style="109" customWidth="1"/>
    <col min="515" max="533" width="4" style="109" customWidth="1"/>
    <col min="534" max="537" width="2.375" style="109" customWidth="1"/>
    <col min="538" max="538" width="2.125" style="109" customWidth="1"/>
    <col min="539" max="767" width="4" style="109"/>
    <col min="768" max="768" width="1.75" style="109" customWidth="1"/>
    <col min="769" max="769" width="2.125" style="109" customWidth="1"/>
    <col min="770" max="770" width="2.375" style="109" customWidth="1"/>
    <col min="771" max="789" width="4" style="109" customWidth="1"/>
    <col min="790" max="793" width="2.375" style="109" customWidth="1"/>
    <col min="794" max="794" width="2.125" style="109" customWidth="1"/>
    <col min="795" max="1023" width="4" style="109"/>
    <col min="1024" max="1024" width="1.75" style="109" customWidth="1"/>
    <col min="1025" max="1025" width="2.125" style="109" customWidth="1"/>
    <col min="1026" max="1026" width="2.375" style="109" customWidth="1"/>
    <col min="1027" max="1045" width="4" style="109" customWidth="1"/>
    <col min="1046" max="1049" width="2.375" style="109" customWidth="1"/>
    <col min="1050" max="1050" width="2.125" style="109" customWidth="1"/>
    <col min="1051" max="1279" width="4" style="109"/>
    <col min="1280" max="1280" width="1.75" style="109" customWidth="1"/>
    <col min="1281" max="1281" width="2.125" style="109" customWidth="1"/>
    <col min="1282" max="1282" width="2.375" style="109" customWidth="1"/>
    <col min="1283" max="1301" width="4" style="109" customWidth="1"/>
    <col min="1302" max="1305" width="2.375" style="109" customWidth="1"/>
    <col min="1306" max="1306" width="2.125" style="109" customWidth="1"/>
    <col min="1307" max="1535" width="4" style="109"/>
    <col min="1536" max="1536" width="1.75" style="109" customWidth="1"/>
    <col min="1537" max="1537" width="2.125" style="109" customWidth="1"/>
    <col min="1538" max="1538" width="2.375" style="109" customWidth="1"/>
    <col min="1539" max="1557" width="4" style="109" customWidth="1"/>
    <col min="1558" max="1561" width="2.375" style="109" customWidth="1"/>
    <col min="1562" max="1562" width="2.125" style="109" customWidth="1"/>
    <col min="1563" max="1791" width="4" style="109"/>
    <col min="1792" max="1792" width="1.75" style="109" customWidth="1"/>
    <col min="1793" max="1793" width="2.125" style="109" customWidth="1"/>
    <col min="1794" max="1794" width="2.375" style="109" customWidth="1"/>
    <col min="1795" max="1813" width="4" style="109" customWidth="1"/>
    <col min="1814" max="1817" width="2.375" style="109" customWidth="1"/>
    <col min="1818" max="1818" width="2.125" style="109" customWidth="1"/>
    <col min="1819" max="2047" width="4" style="109"/>
    <col min="2048" max="2048" width="1.75" style="109" customWidth="1"/>
    <col min="2049" max="2049" width="2.125" style="109" customWidth="1"/>
    <col min="2050" max="2050" width="2.375" style="109" customWidth="1"/>
    <col min="2051" max="2069" width="4" style="109" customWidth="1"/>
    <col min="2070" max="2073" width="2.375" style="109" customWidth="1"/>
    <col min="2074" max="2074" width="2.125" style="109" customWidth="1"/>
    <col min="2075" max="2303" width="4" style="109"/>
    <col min="2304" max="2304" width="1.75" style="109" customWidth="1"/>
    <col min="2305" max="2305" width="2.125" style="109" customWidth="1"/>
    <col min="2306" max="2306" width="2.375" style="109" customWidth="1"/>
    <col min="2307" max="2325" width="4" style="109" customWidth="1"/>
    <col min="2326" max="2329" width="2.375" style="109" customWidth="1"/>
    <col min="2330" max="2330" width="2.125" style="109" customWidth="1"/>
    <col min="2331" max="2559" width="4" style="109"/>
    <col min="2560" max="2560" width="1.75" style="109" customWidth="1"/>
    <col min="2561" max="2561" width="2.125" style="109" customWidth="1"/>
    <col min="2562" max="2562" width="2.375" style="109" customWidth="1"/>
    <col min="2563" max="2581" width="4" style="109" customWidth="1"/>
    <col min="2582" max="2585" width="2.375" style="109" customWidth="1"/>
    <col min="2586" max="2586" width="2.125" style="109" customWidth="1"/>
    <col min="2587" max="2815" width="4" style="109"/>
    <col min="2816" max="2816" width="1.75" style="109" customWidth="1"/>
    <col min="2817" max="2817" width="2.125" style="109" customWidth="1"/>
    <col min="2818" max="2818" width="2.375" style="109" customWidth="1"/>
    <col min="2819" max="2837" width="4" style="109" customWidth="1"/>
    <col min="2838" max="2841" width="2.375" style="109" customWidth="1"/>
    <col min="2842" max="2842" width="2.125" style="109" customWidth="1"/>
    <col min="2843" max="3071" width="4" style="109"/>
    <col min="3072" max="3072" width="1.75" style="109" customWidth="1"/>
    <col min="3073" max="3073" width="2.125" style="109" customWidth="1"/>
    <col min="3074" max="3074" width="2.375" style="109" customWidth="1"/>
    <col min="3075" max="3093" width="4" style="109" customWidth="1"/>
    <col min="3094" max="3097" width="2.375" style="109" customWidth="1"/>
    <col min="3098" max="3098" width="2.125" style="109" customWidth="1"/>
    <col min="3099" max="3327" width="4" style="109"/>
    <col min="3328" max="3328" width="1.75" style="109" customWidth="1"/>
    <col min="3329" max="3329" width="2.125" style="109" customWidth="1"/>
    <col min="3330" max="3330" width="2.375" style="109" customWidth="1"/>
    <col min="3331" max="3349" width="4" style="109" customWidth="1"/>
    <col min="3350" max="3353" width="2.375" style="109" customWidth="1"/>
    <col min="3354" max="3354" width="2.125" style="109" customWidth="1"/>
    <col min="3355" max="3583" width="4" style="109"/>
    <col min="3584" max="3584" width="1.75" style="109" customWidth="1"/>
    <col min="3585" max="3585" width="2.125" style="109" customWidth="1"/>
    <col min="3586" max="3586" width="2.375" style="109" customWidth="1"/>
    <col min="3587" max="3605" width="4" style="109" customWidth="1"/>
    <col min="3606" max="3609" width="2.375" style="109" customWidth="1"/>
    <col min="3610" max="3610" width="2.125" style="109" customWidth="1"/>
    <col min="3611" max="3839" width="4" style="109"/>
    <col min="3840" max="3840" width="1.75" style="109" customWidth="1"/>
    <col min="3841" max="3841" width="2.125" style="109" customWidth="1"/>
    <col min="3842" max="3842" width="2.375" style="109" customWidth="1"/>
    <col min="3843" max="3861" width="4" style="109" customWidth="1"/>
    <col min="3862" max="3865" width="2.375" style="109" customWidth="1"/>
    <col min="3866" max="3866" width="2.125" style="109" customWidth="1"/>
    <col min="3867" max="4095" width="4" style="109"/>
    <col min="4096" max="4096" width="1.75" style="109" customWidth="1"/>
    <col min="4097" max="4097" width="2.125" style="109" customWidth="1"/>
    <col min="4098" max="4098" width="2.375" style="109" customWidth="1"/>
    <col min="4099" max="4117" width="4" style="109" customWidth="1"/>
    <col min="4118" max="4121" width="2.375" style="109" customWidth="1"/>
    <col min="4122" max="4122" width="2.125" style="109" customWidth="1"/>
    <col min="4123" max="4351" width="4" style="109"/>
    <col min="4352" max="4352" width="1.75" style="109" customWidth="1"/>
    <col min="4353" max="4353" width="2.125" style="109" customWidth="1"/>
    <col min="4354" max="4354" width="2.375" style="109" customWidth="1"/>
    <col min="4355" max="4373" width="4" style="109" customWidth="1"/>
    <col min="4374" max="4377" width="2.375" style="109" customWidth="1"/>
    <col min="4378" max="4378" width="2.125" style="109" customWidth="1"/>
    <col min="4379" max="4607" width="4" style="109"/>
    <col min="4608" max="4608" width="1.75" style="109" customWidth="1"/>
    <col min="4609" max="4609" width="2.125" style="109" customWidth="1"/>
    <col min="4610" max="4610" width="2.375" style="109" customWidth="1"/>
    <col min="4611" max="4629" width="4" style="109" customWidth="1"/>
    <col min="4630" max="4633" width="2.375" style="109" customWidth="1"/>
    <col min="4634" max="4634" width="2.125" style="109" customWidth="1"/>
    <col min="4635" max="4863" width="4" style="109"/>
    <col min="4864" max="4864" width="1.75" style="109" customWidth="1"/>
    <col min="4865" max="4865" width="2.125" style="109" customWidth="1"/>
    <col min="4866" max="4866" width="2.375" style="109" customWidth="1"/>
    <col min="4867" max="4885" width="4" style="109" customWidth="1"/>
    <col min="4886" max="4889" width="2.375" style="109" customWidth="1"/>
    <col min="4890" max="4890" width="2.125" style="109" customWidth="1"/>
    <col min="4891" max="5119" width="4" style="109"/>
    <col min="5120" max="5120" width="1.75" style="109" customWidth="1"/>
    <col min="5121" max="5121" width="2.125" style="109" customWidth="1"/>
    <col min="5122" max="5122" width="2.375" style="109" customWidth="1"/>
    <col min="5123" max="5141" width="4" style="109" customWidth="1"/>
    <col min="5142" max="5145" width="2.375" style="109" customWidth="1"/>
    <col min="5146" max="5146" width="2.125" style="109" customWidth="1"/>
    <col min="5147" max="5375" width="4" style="109"/>
    <col min="5376" max="5376" width="1.75" style="109" customWidth="1"/>
    <col min="5377" max="5377" width="2.125" style="109" customWidth="1"/>
    <col min="5378" max="5378" width="2.375" style="109" customWidth="1"/>
    <col min="5379" max="5397" width="4" style="109" customWidth="1"/>
    <col min="5398" max="5401" width="2.375" style="109" customWidth="1"/>
    <col min="5402" max="5402" width="2.125" style="109" customWidth="1"/>
    <col min="5403" max="5631" width="4" style="109"/>
    <col min="5632" max="5632" width="1.75" style="109" customWidth="1"/>
    <col min="5633" max="5633" width="2.125" style="109" customWidth="1"/>
    <col min="5634" max="5634" width="2.375" style="109" customWidth="1"/>
    <col min="5635" max="5653" width="4" style="109" customWidth="1"/>
    <col min="5654" max="5657" width="2.375" style="109" customWidth="1"/>
    <col min="5658" max="5658" width="2.125" style="109" customWidth="1"/>
    <col min="5659" max="5887" width="4" style="109"/>
    <col min="5888" max="5888" width="1.75" style="109" customWidth="1"/>
    <col min="5889" max="5889" width="2.125" style="109" customWidth="1"/>
    <col min="5890" max="5890" width="2.375" style="109" customWidth="1"/>
    <col min="5891" max="5909" width="4" style="109" customWidth="1"/>
    <col min="5910" max="5913" width="2.375" style="109" customWidth="1"/>
    <col min="5914" max="5914" width="2.125" style="109" customWidth="1"/>
    <col min="5915" max="6143" width="4" style="109"/>
    <col min="6144" max="6144" width="1.75" style="109" customWidth="1"/>
    <col min="6145" max="6145" width="2.125" style="109" customWidth="1"/>
    <col min="6146" max="6146" width="2.375" style="109" customWidth="1"/>
    <col min="6147" max="6165" width="4" style="109" customWidth="1"/>
    <col min="6166" max="6169" width="2.375" style="109" customWidth="1"/>
    <col min="6170" max="6170" width="2.125" style="109" customWidth="1"/>
    <col min="6171" max="6399" width="4" style="109"/>
    <col min="6400" max="6400" width="1.75" style="109" customWidth="1"/>
    <col min="6401" max="6401" width="2.125" style="109" customWidth="1"/>
    <col min="6402" max="6402" width="2.375" style="109" customWidth="1"/>
    <col min="6403" max="6421" width="4" style="109" customWidth="1"/>
    <col min="6422" max="6425" width="2.375" style="109" customWidth="1"/>
    <col min="6426" max="6426" width="2.125" style="109" customWidth="1"/>
    <col min="6427" max="6655" width="4" style="109"/>
    <col min="6656" max="6656" width="1.75" style="109" customWidth="1"/>
    <col min="6657" max="6657" width="2.125" style="109" customWidth="1"/>
    <col min="6658" max="6658" width="2.375" style="109" customWidth="1"/>
    <col min="6659" max="6677" width="4" style="109" customWidth="1"/>
    <col min="6678" max="6681" width="2.375" style="109" customWidth="1"/>
    <col min="6682" max="6682" width="2.125" style="109" customWidth="1"/>
    <col min="6683" max="6911" width="4" style="109"/>
    <col min="6912" max="6912" width="1.75" style="109" customWidth="1"/>
    <col min="6913" max="6913" width="2.125" style="109" customWidth="1"/>
    <col min="6914" max="6914" width="2.375" style="109" customWidth="1"/>
    <col min="6915" max="6933" width="4" style="109" customWidth="1"/>
    <col min="6934" max="6937" width="2.375" style="109" customWidth="1"/>
    <col min="6938" max="6938" width="2.125" style="109" customWidth="1"/>
    <col min="6939" max="7167" width="4" style="109"/>
    <col min="7168" max="7168" width="1.75" style="109" customWidth="1"/>
    <col min="7169" max="7169" width="2.125" style="109" customWidth="1"/>
    <col min="7170" max="7170" width="2.375" style="109" customWidth="1"/>
    <col min="7171" max="7189" width="4" style="109" customWidth="1"/>
    <col min="7190" max="7193" width="2.375" style="109" customWidth="1"/>
    <col min="7194" max="7194" width="2.125" style="109" customWidth="1"/>
    <col min="7195" max="7423" width="4" style="109"/>
    <col min="7424" max="7424" width="1.75" style="109" customWidth="1"/>
    <col min="7425" max="7425" width="2.125" style="109" customWidth="1"/>
    <col min="7426" max="7426" width="2.375" style="109" customWidth="1"/>
    <col min="7427" max="7445" width="4" style="109" customWidth="1"/>
    <col min="7446" max="7449" width="2.375" style="109" customWidth="1"/>
    <col min="7450" max="7450" width="2.125" style="109" customWidth="1"/>
    <col min="7451" max="7679" width="4" style="109"/>
    <col min="7680" max="7680" width="1.75" style="109" customWidth="1"/>
    <col min="7681" max="7681" width="2.125" style="109" customWidth="1"/>
    <col min="7682" max="7682" width="2.375" style="109" customWidth="1"/>
    <col min="7683" max="7701" width="4" style="109" customWidth="1"/>
    <col min="7702" max="7705" width="2.375" style="109" customWidth="1"/>
    <col min="7706" max="7706" width="2.125" style="109" customWidth="1"/>
    <col min="7707" max="7935" width="4" style="109"/>
    <col min="7936" max="7936" width="1.75" style="109" customWidth="1"/>
    <col min="7937" max="7937" width="2.125" style="109" customWidth="1"/>
    <col min="7938" max="7938" width="2.375" style="109" customWidth="1"/>
    <col min="7939" max="7957" width="4" style="109" customWidth="1"/>
    <col min="7958" max="7961" width="2.375" style="109" customWidth="1"/>
    <col min="7962" max="7962" width="2.125" style="109" customWidth="1"/>
    <col min="7963" max="8191" width="4" style="109"/>
    <col min="8192" max="8192" width="1.75" style="109" customWidth="1"/>
    <col min="8193" max="8193" width="2.125" style="109" customWidth="1"/>
    <col min="8194" max="8194" width="2.375" style="109" customWidth="1"/>
    <col min="8195" max="8213" width="4" style="109" customWidth="1"/>
    <col min="8214" max="8217" width="2.375" style="109" customWidth="1"/>
    <col min="8218" max="8218" width="2.125" style="109" customWidth="1"/>
    <col min="8219" max="8447" width="4" style="109"/>
    <col min="8448" max="8448" width="1.75" style="109" customWidth="1"/>
    <col min="8449" max="8449" width="2.125" style="109" customWidth="1"/>
    <col min="8450" max="8450" width="2.375" style="109" customWidth="1"/>
    <col min="8451" max="8469" width="4" style="109" customWidth="1"/>
    <col min="8470" max="8473" width="2.375" style="109" customWidth="1"/>
    <col min="8474" max="8474" width="2.125" style="109" customWidth="1"/>
    <col min="8475" max="8703" width="4" style="109"/>
    <col min="8704" max="8704" width="1.75" style="109" customWidth="1"/>
    <col min="8705" max="8705" width="2.125" style="109" customWidth="1"/>
    <col min="8706" max="8706" width="2.375" style="109" customWidth="1"/>
    <col min="8707" max="8725" width="4" style="109" customWidth="1"/>
    <col min="8726" max="8729" width="2.375" style="109" customWidth="1"/>
    <col min="8730" max="8730" width="2.125" style="109" customWidth="1"/>
    <col min="8731" max="8959" width="4" style="109"/>
    <col min="8960" max="8960" width="1.75" style="109" customWidth="1"/>
    <col min="8961" max="8961" width="2.125" style="109" customWidth="1"/>
    <col min="8962" max="8962" width="2.375" style="109" customWidth="1"/>
    <col min="8963" max="8981" width="4" style="109" customWidth="1"/>
    <col min="8982" max="8985" width="2.375" style="109" customWidth="1"/>
    <col min="8986" max="8986" width="2.125" style="109" customWidth="1"/>
    <col min="8987" max="9215" width="4" style="109"/>
    <col min="9216" max="9216" width="1.75" style="109" customWidth="1"/>
    <col min="9217" max="9217" width="2.125" style="109" customWidth="1"/>
    <col min="9218" max="9218" width="2.375" style="109" customWidth="1"/>
    <col min="9219" max="9237" width="4" style="109" customWidth="1"/>
    <col min="9238" max="9241" width="2.375" style="109" customWidth="1"/>
    <col min="9242" max="9242" width="2.125" style="109" customWidth="1"/>
    <col min="9243" max="9471" width="4" style="109"/>
    <col min="9472" max="9472" width="1.75" style="109" customWidth="1"/>
    <col min="9473" max="9473" width="2.125" style="109" customWidth="1"/>
    <col min="9474" max="9474" width="2.375" style="109" customWidth="1"/>
    <col min="9475" max="9493" width="4" style="109" customWidth="1"/>
    <col min="9494" max="9497" width="2.375" style="109" customWidth="1"/>
    <col min="9498" max="9498" width="2.125" style="109" customWidth="1"/>
    <col min="9499" max="9727" width="4" style="109"/>
    <col min="9728" max="9728" width="1.75" style="109" customWidth="1"/>
    <col min="9729" max="9729" width="2.125" style="109" customWidth="1"/>
    <col min="9730" max="9730" width="2.375" style="109" customWidth="1"/>
    <col min="9731" max="9749" width="4" style="109" customWidth="1"/>
    <col min="9750" max="9753" width="2.375" style="109" customWidth="1"/>
    <col min="9754" max="9754" width="2.125" style="109" customWidth="1"/>
    <col min="9755" max="9983" width="4" style="109"/>
    <col min="9984" max="9984" width="1.75" style="109" customWidth="1"/>
    <col min="9985" max="9985" width="2.125" style="109" customWidth="1"/>
    <col min="9986" max="9986" width="2.375" style="109" customWidth="1"/>
    <col min="9987" max="10005" width="4" style="109" customWidth="1"/>
    <col min="10006" max="10009" width="2.375" style="109" customWidth="1"/>
    <col min="10010" max="10010" width="2.125" style="109" customWidth="1"/>
    <col min="10011" max="10239" width="4" style="109"/>
    <col min="10240" max="10240" width="1.75" style="109" customWidth="1"/>
    <col min="10241" max="10241" width="2.125" style="109" customWidth="1"/>
    <col min="10242" max="10242" width="2.375" style="109" customWidth="1"/>
    <col min="10243" max="10261" width="4" style="109" customWidth="1"/>
    <col min="10262" max="10265" width="2.375" style="109" customWidth="1"/>
    <col min="10266" max="10266" width="2.125" style="109" customWidth="1"/>
    <col min="10267" max="10495" width="4" style="109"/>
    <col min="10496" max="10496" width="1.75" style="109" customWidth="1"/>
    <col min="10497" max="10497" width="2.125" style="109" customWidth="1"/>
    <col min="10498" max="10498" width="2.375" style="109" customWidth="1"/>
    <col min="10499" max="10517" width="4" style="109" customWidth="1"/>
    <col min="10518" max="10521" width="2.375" style="109" customWidth="1"/>
    <col min="10522" max="10522" width="2.125" style="109" customWidth="1"/>
    <col min="10523" max="10751" width="4" style="109"/>
    <col min="10752" max="10752" width="1.75" style="109" customWidth="1"/>
    <col min="10753" max="10753" width="2.125" style="109" customWidth="1"/>
    <col min="10754" max="10754" width="2.375" style="109" customWidth="1"/>
    <col min="10755" max="10773" width="4" style="109" customWidth="1"/>
    <col min="10774" max="10777" width="2.375" style="109" customWidth="1"/>
    <col min="10778" max="10778" width="2.125" style="109" customWidth="1"/>
    <col min="10779" max="11007" width="4" style="109"/>
    <col min="11008" max="11008" width="1.75" style="109" customWidth="1"/>
    <col min="11009" max="11009" width="2.125" style="109" customWidth="1"/>
    <col min="11010" max="11010" width="2.375" style="109" customWidth="1"/>
    <col min="11011" max="11029" width="4" style="109" customWidth="1"/>
    <col min="11030" max="11033" width="2.375" style="109" customWidth="1"/>
    <col min="11034" max="11034" width="2.125" style="109" customWidth="1"/>
    <col min="11035" max="11263" width="4" style="109"/>
    <col min="11264" max="11264" width="1.75" style="109" customWidth="1"/>
    <col min="11265" max="11265" width="2.125" style="109" customWidth="1"/>
    <col min="11266" max="11266" width="2.375" style="109" customWidth="1"/>
    <col min="11267" max="11285" width="4" style="109" customWidth="1"/>
    <col min="11286" max="11289" width="2.375" style="109" customWidth="1"/>
    <col min="11290" max="11290" width="2.125" style="109" customWidth="1"/>
    <col min="11291" max="11519" width="4" style="109"/>
    <col min="11520" max="11520" width="1.75" style="109" customWidth="1"/>
    <col min="11521" max="11521" width="2.125" style="109" customWidth="1"/>
    <col min="11522" max="11522" width="2.375" style="109" customWidth="1"/>
    <col min="11523" max="11541" width="4" style="109" customWidth="1"/>
    <col min="11542" max="11545" width="2.375" style="109" customWidth="1"/>
    <col min="11546" max="11546" width="2.125" style="109" customWidth="1"/>
    <col min="11547" max="11775" width="4" style="109"/>
    <col min="11776" max="11776" width="1.75" style="109" customWidth="1"/>
    <col min="11777" max="11777" width="2.125" style="109" customWidth="1"/>
    <col min="11778" max="11778" width="2.375" style="109" customWidth="1"/>
    <col min="11779" max="11797" width="4" style="109" customWidth="1"/>
    <col min="11798" max="11801" width="2.375" style="109" customWidth="1"/>
    <col min="11802" max="11802" width="2.125" style="109" customWidth="1"/>
    <col min="11803" max="12031" width="4" style="109"/>
    <col min="12032" max="12032" width="1.75" style="109" customWidth="1"/>
    <col min="12033" max="12033" width="2.125" style="109" customWidth="1"/>
    <col min="12034" max="12034" width="2.375" style="109" customWidth="1"/>
    <col min="12035" max="12053" width="4" style="109" customWidth="1"/>
    <col min="12054" max="12057" width="2.375" style="109" customWidth="1"/>
    <col min="12058" max="12058" width="2.125" style="109" customWidth="1"/>
    <col min="12059" max="12287" width="4" style="109"/>
    <col min="12288" max="12288" width="1.75" style="109" customWidth="1"/>
    <col min="12289" max="12289" width="2.125" style="109" customWidth="1"/>
    <col min="12290" max="12290" width="2.375" style="109" customWidth="1"/>
    <col min="12291" max="12309" width="4" style="109" customWidth="1"/>
    <col min="12310" max="12313" width="2.375" style="109" customWidth="1"/>
    <col min="12314" max="12314" width="2.125" style="109" customWidth="1"/>
    <col min="12315" max="12543" width="4" style="109"/>
    <col min="12544" max="12544" width="1.75" style="109" customWidth="1"/>
    <col min="12545" max="12545" width="2.125" style="109" customWidth="1"/>
    <col min="12546" max="12546" width="2.375" style="109" customWidth="1"/>
    <col min="12547" max="12565" width="4" style="109" customWidth="1"/>
    <col min="12566" max="12569" width="2.375" style="109" customWidth="1"/>
    <col min="12570" max="12570" width="2.125" style="109" customWidth="1"/>
    <col min="12571" max="12799" width="4" style="109"/>
    <col min="12800" max="12800" width="1.75" style="109" customWidth="1"/>
    <col min="12801" max="12801" width="2.125" style="109" customWidth="1"/>
    <col min="12802" max="12802" width="2.375" style="109" customWidth="1"/>
    <col min="12803" max="12821" width="4" style="109" customWidth="1"/>
    <col min="12822" max="12825" width="2.375" style="109" customWidth="1"/>
    <col min="12826" max="12826" width="2.125" style="109" customWidth="1"/>
    <col min="12827" max="13055" width="4" style="109"/>
    <col min="13056" max="13056" width="1.75" style="109" customWidth="1"/>
    <col min="13057" max="13057" width="2.125" style="109" customWidth="1"/>
    <col min="13058" max="13058" width="2.375" style="109" customWidth="1"/>
    <col min="13059" max="13077" width="4" style="109" customWidth="1"/>
    <col min="13078" max="13081" width="2.375" style="109" customWidth="1"/>
    <col min="13082" max="13082" width="2.125" style="109" customWidth="1"/>
    <col min="13083" max="13311" width="4" style="109"/>
    <col min="13312" max="13312" width="1.75" style="109" customWidth="1"/>
    <col min="13313" max="13313" width="2.125" style="109" customWidth="1"/>
    <col min="13314" max="13314" width="2.375" style="109" customWidth="1"/>
    <col min="13315" max="13333" width="4" style="109" customWidth="1"/>
    <col min="13334" max="13337" width="2.375" style="109" customWidth="1"/>
    <col min="13338" max="13338" width="2.125" style="109" customWidth="1"/>
    <col min="13339" max="13567" width="4" style="109"/>
    <col min="13568" max="13568" width="1.75" style="109" customWidth="1"/>
    <col min="13569" max="13569" width="2.125" style="109" customWidth="1"/>
    <col min="13570" max="13570" width="2.375" style="109" customWidth="1"/>
    <col min="13571" max="13589" width="4" style="109" customWidth="1"/>
    <col min="13590" max="13593" width="2.375" style="109" customWidth="1"/>
    <col min="13594" max="13594" width="2.125" style="109" customWidth="1"/>
    <col min="13595" max="13823" width="4" style="109"/>
    <col min="13824" max="13824" width="1.75" style="109" customWidth="1"/>
    <col min="13825" max="13825" width="2.125" style="109" customWidth="1"/>
    <col min="13826" max="13826" width="2.375" style="109" customWidth="1"/>
    <col min="13827" max="13845" width="4" style="109" customWidth="1"/>
    <col min="13846" max="13849" width="2.375" style="109" customWidth="1"/>
    <col min="13850" max="13850" width="2.125" style="109" customWidth="1"/>
    <col min="13851" max="14079" width="4" style="109"/>
    <col min="14080" max="14080" width="1.75" style="109" customWidth="1"/>
    <col min="14081" max="14081" width="2.125" style="109" customWidth="1"/>
    <col min="14082" max="14082" width="2.375" style="109" customWidth="1"/>
    <col min="14083" max="14101" width="4" style="109" customWidth="1"/>
    <col min="14102" max="14105" width="2.375" style="109" customWidth="1"/>
    <col min="14106" max="14106" width="2.125" style="109" customWidth="1"/>
    <col min="14107" max="14335" width="4" style="109"/>
    <col min="14336" max="14336" width="1.75" style="109" customWidth="1"/>
    <col min="14337" max="14337" width="2.125" style="109" customWidth="1"/>
    <col min="14338" max="14338" width="2.375" style="109" customWidth="1"/>
    <col min="14339" max="14357" width="4" style="109" customWidth="1"/>
    <col min="14358" max="14361" width="2.375" style="109" customWidth="1"/>
    <col min="14362" max="14362" width="2.125" style="109" customWidth="1"/>
    <col min="14363" max="14591" width="4" style="109"/>
    <col min="14592" max="14592" width="1.75" style="109" customWidth="1"/>
    <col min="14593" max="14593" width="2.125" style="109" customWidth="1"/>
    <col min="14594" max="14594" width="2.375" style="109" customWidth="1"/>
    <col min="14595" max="14613" width="4" style="109" customWidth="1"/>
    <col min="14614" max="14617" width="2.375" style="109" customWidth="1"/>
    <col min="14618" max="14618" width="2.125" style="109" customWidth="1"/>
    <col min="14619" max="14847" width="4" style="109"/>
    <col min="14848" max="14848" width="1.75" style="109" customWidth="1"/>
    <col min="14849" max="14849" width="2.125" style="109" customWidth="1"/>
    <col min="14850" max="14850" width="2.375" style="109" customWidth="1"/>
    <col min="14851" max="14869" width="4" style="109" customWidth="1"/>
    <col min="14870" max="14873" width="2.375" style="109" customWidth="1"/>
    <col min="14874" max="14874" width="2.125" style="109" customWidth="1"/>
    <col min="14875" max="15103" width="4" style="109"/>
    <col min="15104" max="15104" width="1.75" style="109" customWidth="1"/>
    <col min="15105" max="15105" width="2.125" style="109" customWidth="1"/>
    <col min="15106" max="15106" width="2.375" style="109" customWidth="1"/>
    <col min="15107" max="15125" width="4" style="109" customWidth="1"/>
    <col min="15126" max="15129" width="2.375" style="109" customWidth="1"/>
    <col min="15130" max="15130" width="2.125" style="109" customWidth="1"/>
    <col min="15131" max="15359" width="4" style="109"/>
    <col min="15360" max="15360" width="1.75" style="109" customWidth="1"/>
    <col min="15361" max="15361" width="2.125" style="109" customWidth="1"/>
    <col min="15362" max="15362" width="2.375" style="109" customWidth="1"/>
    <col min="15363" max="15381" width="4" style="109" customWidth="1"/>
    <col min="15382" max="15385" width="2.375" style="109" customWidth="1"/>
    <col min="15386" max="15386" width="2.125" style="109" customWidth="1"/>
    <col min="15387" max="15615" width="4" style="109"/>
    <col min="15616" max="15616" width="1.75" style="109" customWidth="1"/>
    <col min="15617" max="15617" width="2.125" style="109" customWidth="1"/>
    <col min="15618" max="15618" width="2.375" style="109" customWidth="1"/>
    <col min="15619" max="15637" width="4" style="109" customWidth="1"/>
    <col min="15638" max="15641" width="2.375" style="109" customWidth="1"/>
    <col min="15642" max="15642" width="2.125" style="109" customWidth="1"/>
    <col min="15643" max="15871" width="4" style="109"/>
    <col min="15872" max="15872" width="1.75" style="109" customWidth="1"/>
    <col min="15873" max="15873" width="2.125" style="109" customWidth="1"/>
    <col min="15874" max="15874" width="2.375" style="109" customWidth="1"/>
    <col min="15875" max="15893" width="4" style="109" customWidth="1"/>
    <col min="15894" max="15897" width="2.375" style="109" customWidth="1"/>
    <col min="15898" max="15898" width="2.125" style="109" customWidth="1"/>
    <col min="15899" max="16127" width="4" style="109"/>
    <col min="16128" max="16128" width="1.75" style="109" customWidth="1"/>
    <col min="16129" max="16129" width="2.125" style="109" customWidth="1"/>
    <col min="16130" max="16130" width="2.375" style="109" customWidth="1"/>
    <col min="16131" max="16149" width="4" style="109" customWidth="1"/>
    <col min="16150" max="16153" width="2.375" style="109" customWidth="1"/>
    <col min="16154" max="16154" width="2.125" style="109" customWidth="1"/>
    <col min="16155" max="16384" width="4" style="109"/>
  </cols>
  <sheetData>
    <row r="1" spans="1:26" ht="20.100000000000001" customHeight="1" x14ac:dyDescent="0.15">
      <c r="B1" s="22" t="s">
        <v>140</v>
      </c>
    </row>
    <row r="2" spans="1:26" s="37" customFormat="1" x14ac:dyDescent="0.15">
      <c r="A2" s="33"/>
      <c r="R2" s="161" t="s">
        <v>57</v>
      </c>
      <c r="S2" s="161"/>
      <c r="T2" s="161"/>
      <c r="U2" s="161"/>
      <c r="V2" s="161"/>
      <c r="W2" s="161"/>
      <c r="X2" s="161"/>
      <c r="Y2" s="161"/>
      <c r="Z2" s="11"/>
    </row>
    <row r="3" spans="1:26" s="37" customFormat="1" x14ac:dyDescent="0.15">
      <c r="A3" s="33"/>
      <c r="T3" s="52"/>
      <c r="Z3" s="11"/>
    </row>
    <row r="4" spans="1:26" s="37" customFormat="1" ht="36.75" customHeight="1" x14ac:dyDescent="0.15">
      <c r="A4" s="33"/>
      <c r="B4" s="162" t="s">
        <v>105</v>
      </c>
      <c r="C4" s="163"/>
      <c r="D4" s="163"/>
      <c r="E4" s="163"/>
      <c r="F4" s="163"/>
      <c r="G4" s="163"/>
      <c r="H4" s="163"/>
      <c r="I4" s="163"/>
      <c r="J4" s="163"/>
      <c r="K4" s="163"/>
      <c r="L4" s="163"/>
      <c r="M4" s="163"/>
      <c r="N4" s="163"/>
      <c r="O4" s="163"/>
      <c r="P4" s="163"/>
      <c r="Q4" s="163"/>
      <c r="R4" s="163"/>
      <c r="S4" s="163"/>
      <c r="T4" s="163"/>
      <c r="U4" s="163"/>
      <c r="V4" s="163"/>
      <c r="W4" s="163"/>
      <c r="X4" s="163"/>
      <c r="Y4" s="163"/>
      <c r="Z4" s="11"/>
    </row>
    <row r="5" spans="1:26" s="37" customFormat="1" x14ac:dyDescent="0.15">
      <c r="A5" s="33"/>
      <c r="Z5" s="11"/>
    </row>
    <row r="6" spans="1:26" s="37" customFormat="1" ht="23.25" customHeight="1" x14ac:dyDescent="0.15">
      <c r="A6" s="33"/>
      <c r="B6" s="164" t="s">
        <v>106</v>
      </c>
      <c r="C6" s="165"/>
      <c r="D6" s="165"/>
      <c r="E6" s="165"/>
      <c r="F6" s="166"/>
      <c r="G6" s="140"/>
      <c r="H6" s="140"/>
      <c r="I6" s="140"/>
      <c r="J6" s="140"/>
      <c r="K6" s="140"/>
      <c r="L6" s="140"/>
      <c r="M6" s="140"/>
      <c r="N6" s="140"/>
      <c r="O6" s="140"/>
      <c r="P6" s="140"/>
      <c r="Q6" s="140"/>
      <c r="R6" s="140"/>
      <c r="S6" s="140"/>
      <c r="T6" s="140"/>
      <c r="U6" s="140"/>
      <c r="V6" s="140"/>
      <c r="W6" s="140"/>
      <c r="X6" s="140"/>
      <c r="Y6" s="141"/>
      <c r="Z6" s="11"/>
    </row>
    <row r="7" spans="1:26" s="37" customFormat="1" ht="23.25" customHeight="1" x14ac:dyDescent="0.15">
      <c r="A7" s="33"/>
      <c r="B7" s="164" t="s">
        <v>107</v>
      </c>
      <c r="C7" s="165"/>
      <c r="D7" s="165"/>
      <c r="E7" s="165"/>
      <c r="F7" s="166"/>
      <c r="G7" s="140" t="s">
        <v>61</v>
      </c>
      <c r="H7" s="140"/>
      <c r="I7" s="140"/>
      <c r="J7" s="140"/>
      <c r="K7" s="140"/>
      <c r="L7" s="140"/>
      <c r="M7" s="140"/>
      <c r="N7" s="140"/>
      <c r="O7" s="140"/>
      <c r="P7" s="140"/>
      <c r="Q7" s="140"/>
      <c r="R7" s="140"/>
      <c r="S7" s="140"/>
      <c r="T7" s="140"/>
      <c r="U7" s="140"/>
      <c r="V7" s="140"/>
      <c r="W7" s="140"/>
      <c r="X7" s="140"/>
      <c r="Y7" s="141"/>
      <c r="Z7" s="11"/>
    </row>
    <row r="8" spans="1:26" s="37" customFormat="1" ht="23.25" customHeight="1" x14ac:dyDescent="0.15">
      <c r="A8" s="33"/>
      <c r="B8" s="133" t="s">
        <v>108</v>
      </c>
      <c r="C8" s="134"/>
      <c r="D8" s="134"/>
      <c r="E8" s="134"/>
      <c r="F8" s="135"/>
      <c r="G8" s="167" t="s">
        <v>109</v>
      </c>
      <c r="H8" s="168"/>
      <c r="I8" s="168"/>
      <c r="J8" s="168"/>
      <c r="K8" s="168"/>
      <c r="L8" s="168"/>
      <c r="M8" s="168"/>
      <c r="N8" s="168"/>
      <c r="O8" s="53"/>
      <c r="P8" s="53"/>
      <c r="Q8" s="53"/>
      <c r="R8" s="53" t="s">
        <v>110</v>
      </c>
      <c r="S8" s="53"/>
      <c r="T8" s="53"/>
      <c r="U8" s="53"/>
      <c r="V8" s="53"/>
      <c r="W8" s="53"/>
      <c r="X8" s="53"/>
      <c r="Y8" s="54"/>
      <c r="Z8" s="11"/>
    </row>
    <row r="9" spans="1:26" s="37" customFormat="1" ht="23.25" customHeight="1" x14ac:dyDescent="0.15">
      <c r="A9" s="33"/>
      <c r="B9" s="125"/>
      <c r="C9" s="160"/>
      <c r="D9" s="160"/>
      <c r="E9" s="160"/>
      <c r="F9" s="127"/>
      <c r="G9" s="167" t="s">
        <v>111</v>
      </c>
      <c r="H9" s="168"/>
      <c r="I9" s="168"/>
      <c r="J9" s="168"/>
      <c r="K9" s="168"/>
      <c r="L9" s="168"/>
      <c r="M9" s="168"/>
      <c r="N9" s="168"/>
      <c r="O9" s="53"/>
      <c r="P9" s="53"/>
      <c r="Q9" s="53"/>
      <c r="R9" s="53" t="s">
        <v>110</v>
      </c>
      <c r="S9" s="53"/>
      <c r="T9" s="53"/>
      <c r="U9" s="53"/>
      <c r="V9" s="53"/>
      <c r="W9" s="53"/>
      <c r="X9" s="53"/>
      <c r="Y9" s="54"/>
      <c r="Z9" s="11"/>
    </row>
    <row r="10" spans="1:26" s="37" customFormat="1" ht="23.25" customHeight="1" x14ac:dyDescent="0.15">
      <c r="A10" s="33"/>
      <c r="B10" s="125"/>
      <c r="C10" s="160"/>
      <c r="D10" s="160"/>
      <c r="E10" s="160"/>
      <c r="F10" s="127"/>
      <c r="G10" s="167" t="s">
        <v>112</v>
      </c>
      <c r="H10" s="168"/>
      <c r="I10" s="168"/>
      <c r="J10" s="168"/>
      <c r="K10" s="168"/>
      <c r="L10" s="168"/>
      <c r="M10" s="168"/>
      <c r="N10" s="168"/>
      <c r="O10" s="53"/>
      <c r="P10" s="53"/>
      <c r="Q10" s="53"/>
      <c r="R10" s="53" t="s">
        <v>110</v>
      </c>
      <c r="S10" s="53"/>
      <c r="T10" s="53"/>
      <c r="U10" s="53"/>
      <c r="V10" s="53"/>
      <c r="W10" s="53"/>
      <c r="X10" s="53"/>
      <c r="Y10" s="54"/>
      <c r="Z10" s="11"/>
    </row>
    <row r="11" spans="1:26" s="37" customFormat="1" ht="23.25" customHeight="1" x14ac:dyDescent="0.15">
      <c r="A11" s="33"/>
      <c r="B11" s="128"/>
      <c r="C11" s="129"/>
      <c r="D11" s="129"/>
      <c r="E11" s="129"/>
      <c r="F11" s="130"/>
      <c r="G11" s="139" t="s">
        <v>113</v>
      </c>
      <c r="H11" s="140"/>
      <c r="I11" s="140"/>
      <c r="J11" s="140"/>
      <c r="K11" s="140"/>
      <c r="L11" s="140"/>
      <c r="M11" s="140"/>
      <c r="N11" s="140"/>
      <c r="O11" s="140"/>
      <c r="P11" s="53"/>
      <c r="Q11" s="53"/>
      <c r="R11" s="53" t="s">
        <v>110</v>
      </c>
      <c r="S11" s="53"/>
      <c r="T11" s="53"/>
      <c r="U11" s="53"/>
      <c r="V11" s="53"/>
      <c r="W11" s="53"/>
      <c r="X11" s="53"/>
      <c r="Y11" s="54"/>
      <c r="Z11" s="11"/>
    </row>
    <row r="12" spans="1:26" s="37" customFormat="1" x14ac:dyDescent="0.15">
      <c r="A12" s="33"/>
      <c r="Z12" s="11"/>
    </row>
    <row r="13" spans="1:26" s="37" customFormat="1" ht="18.75" customHeight="1" x14ac:dyDescent="0.15">
      <c r="A13" s="33"/>
      <c r="B13" s="37" t="s">
        <v>114</v>
      </c>
      <c r="V13" s="6"/>
      <c r="W13" s="6"/>
      <c r="X13" s="6"/>
      <c r="Y13" s="6"/>
      <c r="Z13" s="11"/>
    </row>
    <row r="14" spans="1:26" s="37" customFormat="1" ht="18.75" customHeight="1" x14ac:dyDescent="0.15">
      <c r="A14" s="33"/>
      <c r="B14" s="40"/>
      <c r="C14" s="55" t="s">
        <v>115</v>
      </c>
      <c r="D14" s="55"/>
      <c r="E14" s="55"/>
      <c r="F14" s="55"/>
      <c r="G14" s="55"/>
      <c r="H14" s="55"/>
      <c r="I14" s="55"/>
      <c r="J14" s="55"/>
      <c r="K14" s="55"/>
      <c r="L14" s="55"/>
      <c r="M14" s="55"/>
      <c r="N14" s="55"/>
      <c r="O14" s="55"/>
      <c r="P14" s="55"/>
      <c r="Q14" s="55"/>
      <c r="R14" s="55"/>
      <c r="S14" s="55"/>
      <c r="T14" s="55"/>
      <c r="U14" s="50"/>
      <c r="V14" s="133" t="s">
        <v>24</v>
      </c>
      <c r="W14" s="134"/>
      <c r="X14" s="134"/>
      <c r="Y14" s="135"/>
      <c r="Z14" s="11"/>
    </row>
    <row r="15" spans="1:26" s="37" customFormat="1" ht="18.75" customHeight="1" x14ac:dyDescent="0.15">
      <c r="A15" s="33"/>
      <c r="B15" s="38"/>
      <c r="C15" s="37" t="s">
        <v>116</v>
      </c>
      <c r="U15" s="11"/>
      <c r="V15" s="125"/>
      <c r="W15" s="160"/>
      <c r="X15" s="160"/>
      <c r="Y15" s="127"/>
      <c r="Z15" s="11"/>
    </row>
    <row r="16" spans="1:26" s="37" customFormat="1" ht="18.75" customHeight="1" x14ac:dyDescent="0.15">
      <c r="A16" s="33"/>
      <c r="B16" s="38"/>
      <c r="D16" s="136" t="s">
        <v>117</v>
      </c>
      <c r="E16" s="137"/>
      <c r="F16" s="137"/>
      <c r="G16" s="137"/>
      <c r="H16" s="137"/>
      <c r="I16" s="138"/>
      <c r="J16" s="136"/>
      <c r="K16" s="137"/>
      <c r="L16" s="137"/>
      <c r="M16" s="137"/>
      <c r="N16" s="137"/>
      <c r="O16" s="137"/>
      <c r="P16" s="137"/>
      <c r="Q16" s="137"/>
      <c r="R16" s="137"/>
      <c r="S16" s="137"/>
      <c r="T16" s="138"/>
      <c r="U16" s="11"/>
      <c r="V16" s="125"/>
      <c r="W16" s="160"/>
      <c r="X16" s="160"/>
      <c r="Y16" s="127"/>
      <c r="Z16" s="11"/>
    </row>
    <row r="17" spans="1:26" s="37" customFormat="1" ht="7.5" customHeight="1" x14ac:dyDescent="0.15">
      <c r="A17" s="33"/>
      <c r="B17" s="48"/>
      <c r="C17" s="84"/>
      <c r="D17" s="84"/>
      <c r="E17" s="84"/>
      <c r="F17" s="84"/>
      <c r="G17" s="84"/>
      <c r="H17" s="84"/>
      <c r="I17" s="84"/>
      <c r="J17" s="84"/>
      <c r="K17" s="84"/>
      <c r="L17" s="84"/>
      <c r="M17" s="84"/>
      <c r="N17" s="84"/>
      <c r="O17" s="84"/>
      <c r="P17" s="84"/>
      <c r="Q17" s="84"/>
      <c r="R17" s="84"/>
      <c r="S17" s="84"/>
      <c r="T17" s="84"/>
      <c r="U17" s="15"/>
      <c r="V17" s="128"/>
      <c r="W17" s="129"/>
      <c r="X17" s="129"/>
      <c r="Y17" s="130"/>
      <c r="Z17" s="11"/>
    </row>
    <row r="18" spans="1:26" s="37" customFormat="1" ht="18.75" customHeight="1" x14ac:dyDescent="0.15">
      <c r="A18" s="33"/>
      <c r="B18" s="40"/>
      <c r="C18" s="55" t="s">
        <v>118</v>
      </c>
      <c r="D18" s="55"/>
      <c r="E18" s="55"/>
      <c r="F18" s="55"/>
      <c r="G18" s="55"/>
      <c r="H18" s="55"/>
      <c r="I18" s="55"/>
      <c r="J18" s="55"/>
      <c r="K18" s="55"/>
      <c r="L18" s="55"/>
      <c r="M18" s="55"/>
      <c r="N18" s="55"/>
      <c r="O18" s="55"/>
      <c r="P18" s="55"/>
      <c r="Q18" s="55"/>
      <c r="R18" s="55"/>
      <c r="S18" s="55"/>
      <c r="T18" s="55"/>
      <c r="U18" s="55"/>
      <c r="V18" s="133" t="s">
        <v>24</v>
      </c>
      <c r="W18" s="134"/>
      <c r="X18" s="134"/>
      <c r="Y18" s="135"/>
      <c r="Z18" s="11"/>
    </row>
    <row r="19" spans="1:26" s="37" customFormat="1" ht="18.75" customHeight="1" x14ac:dyDescent="0.15">
      <c r="A19" s="33"/>
      <c r="B19" s="38"/>
      <c r="D19" s="136" t="s">
        <v>119</v>
      </c>
      <c r="E19" s="137"/>
      <c r="F19" s="137"/>
      <c r="G19" s="137"/>
      <c r="H19" s="137"/>
      <c r="I19" s="138"/>
      <c r="J19" s="136"/>
      <c r="K19" s="137"/>
      <c r="L19" s="137"/>
      <c r="M19" s="137"/>
      <c r="N19" s="137"/>
      <c r="O19" s="137"/>
      <c r="P19" s="137"/>
      <c r="Q19" s="137"/>
      <c r="R19" s="137"/>
      <c r="S19" s="137"/>
      <c r="T19" s="138"/>
      <c r="V19" s="125"/>
      <c r="W19" s="160"/>
      <c r="X19" s="160"/>
      <c r="Y19" s="127"/>
      <c r="Z19" s="11"/>
    </row>
    <row r="20" spans="1:26" s="37" customFormat="1" ht="7.5" customHeight="1" x14ac:dyDescent="0.15">
      <c r="A20" s="33"/>
      <c r="B20" s="48"/>
      <c r="C20" s="84"/>
      <c r="D20" s="84"/>
      <c r="E20" s="84"/>
      <c r="F20" s="84"/>
      <c r="G20" s="84"/>
      <c r="H20" s="84"/>
      <c r="I20" s="84"/>
      <c r="J20" s="84"/>
      <c r="K20" s="84"/>
      <c r="L20" s="84"/>
      <c r="M20" s="84"/>
      <c r="N20" s="84"/>
      <c r="O20" s="84"/>
      <c r="P20" s="84"/>
      <c r="Q20" s="84"/>
      <c r="R20" s="84"/>
      <c r="S20" s="84"/>
      <c r="T20" s="84"/>
      <c r="U20" s="84"/>
      <c r="V20" s="128"/>
      <c r="W20" s="129"/>
      <c r="X20" s="129"/>
      <c r="Y20" s="130"/>
      <c r="Z20" s="11"/>
    </row>
    <row r="21" spans="1:26" s="37" customFormat="1" ht="18.75" customHeight="1" x14ac:dyDescent="0.15">
      <c r="A21" s="33"/>
      <c r="B21" s="40"/>
      <c r="C21" s="55" t="s">
        <v>120</v>
      </c>
      <c r="D21" s="55"/>
      <c r="E21" s="55"/>
      <c r="F21" s="55"/>
      <c r="G21" s="55"/>
      <c r="H21" s="55"/>
      <c r="I21" s="55"/>
      <c r="J21" s="55"/>
      <c r="K21" s="55"/>
      <c r="L21" s="55"/>
      <c r="M21" s="55"/>
      <c r="N21" s="55"/>
      <c r="O21" s="55"/>
      <c r="P21" s="55"/>
      <c r="Q21" s="55"/>
      <c r="R21" s="55"/>
      <c r="S21" s="55"/>
      <c r="T21" s="55"/>
      <c r="U21" s="50"/>
      <c r="V21" s="133" t="s">
        <v>24</v>
      </c>
      <c r="W21" s="134"/>
      <c r="X21" s="134"/>
      <c r="Y21" s="135"/>
      <c r="Z21" s="11"/>
    </row>
    <row r="22" spans="1:26" s="37" customFormat="1" ht="18.75" customHeight="1" x14ac:dyDescent="0.15">
      <c r="A22" s="33"/>
      <c r="B22" s="38"/>
      <c r="C22" s="33" t="s">
        <v>121</v>
      </c>
      <c r="D22" s="33"/>
      <c r="E22" s="33"/>
      <c r="F22" s="33"/>
      <c r="G22" s="33"/>
      <c r="H22" s="33"/>
      <c r="I22" s="33"/>
      <c r="J22" s="33"/>
      <c r="K22" s="33"/>
      <c r="L22" s="33"/>
      <c r="M22" s="33"/>
      <c r="N22" s="33"/>
      <c r="O22" s="33"/>
      <c r="P22" s="33"/>
      <c r="Q22" s="33"/>
      <c r="R22" s="33"/>
      <c r="S22" s="33"/>
      <c r="T22" s="33"/>
      <c r="U22" s="11"/>
      <c r="V22" s="125"/>
      <c r="W22" s="126"/>
      <c r="X22" s="126"/>
      <c r="Y22" s="127"/>
      <c r="Z22" s="11"/>
    </row>
    <row r="23" spans="1:26" s="37" customFormat="1" ht="18.75" customHeight="1" x14ac:dyDescent="0.15">
      <c r="A23" s="33"/>
      <c r="B23" s="48"/>
      <c r="C23" s="84" t="s">
        <v>122</v>
      </c>
      <c r="D23" s="84"/>
      <c r="E23" s="84"/>
      <c r="F23" s="84"/>
      <c r="G23" s="84"/>
      <c r="H23" s="84"/>
      <c r="I23" s="84"/>
      <c r="J23" s="84"/>
      <c r="K23" s="84"/>
      <c r="L23" s="84"/>
      <c r="M23" s="84"/>
      <c r="N23" s="84"/>
      <c r="O23" s="84"/>
      <c r="P23" s="84"/>
      <c r="Q23" s="84"/>
      <c r="R23" s="84"/>
      <c r="S23" s="84"/>
      <c r="T23" s="84"/>
      <c r="U23" s="15"/>
      <c r="V23" s="128"/>
      <c r="W23" s="129"/>
      <c r="X23" s="129"/>
      <c r="Y23" s="130"/>
      <c r="Z23" s="11"/>
    </row>
    <row r="24" spans="1:26" s="37" customFormat="1" ht="7.5" customHeight="1" x14ac:dyDescent="0.15">
      <c r="A24" s="33"/>
      <c r="V24" s="6"/>
      <c r="W24" s="6"/>
      <c r="X24" s="6"/>
      <c r="Y24" s="6"/>
      <c r="Z24" s="11"/>
    </row>
    <row r="25" spans="1:26" s="37" customFormat="1" ht="18.75" customHeight="1" x14ac:dyDescent="0.15">
      <c r="A25" s="33"/>
      <c r="B25" s="37" t="s">
        <v>123</v>
      </c>
      <c r="V25" s="6"/>
      <c r="W25" s="6"/>
      <c r="X25" s="6"/>
      <c r="Y25" s="6"/>
      <c r="Z25" s="11"/>
    </row>
    <row r="26" spans="1:26" s="37" customFormat="1" ht="18.75" customHeight="1" x14ac:dyDescent="0.15">
      <c r="A26" s="33"/>
      <c r="B26" s="40"/>
      <c r="C26" s="55" t="s">
        <v>124</v>
      </c>
      <c r="D26" s="55"/>
      <c r="E26" s="55"/>
      <c r="F26" s="55"/>
      <c r="G26" s="55"/>
      <c r="H26" s="55"/>
      <c r="I26" s="55"/>
      <c r="J26" s="55"/>
      <c r="K26" s="55"/>
      <c r="L26" s="55"/>
      <c r="M26" s="55"/>
      <c r="N26" s="55"/>
      <c r="O26" s="55"/>
      <c r="P26" s="55"/>
      <c r="Q26" s="55"/>
      <c r="R26" s="55"/>
      <c r="S26" s="55"/>
      <c r="T26" s="55"/>
      <c r="U26" s="50"/>
      <c r="V26" s="133" t="s">
        <v>24</v>
      </c>
      <c r="W26" s="134"/>
      <c r="X26" s="134"/>
      <c r="Y26" s="135"/>
      <c r="Z26" s="11"/>
    </row>
    <row r="27" spans="1:26" s="37" customFormat="1" ht="18.75" customHeight="1" x14ac:dyDescent="0.15">
      <c r="A27" s="33"/>
      <c r="B27" s="38"/>
      <c r="C27" s="37" t="s">
        <v>116</v>
      </c>
      <c r="U27" s="11"/>
      <c r="V27" s="125"/>
      <c r="W27" s="160"/>
      <c r="X27" s="160"/>
      <c r="Y27" s="127"/>
      <c r="Z27" s="11"/>
    </row>
    <row r="28" spans="1:26" s="37" customFormat="1" ht="18.75" customHeight="1" x14ac:dyDescent="0.15">
      <c r="A28" s="33"/>
      <c r="B28" s="38"/>
      <c r="D28" s="136" t="s">
        <v>117</v>
      </c>
      <c r="E28" s="137"/>
      <c r="F28" s="137"/>
      <c r="G28" s="137"/>
      <c r="H28" s="137"/>
      <c r="I28" s="138"/>
      <c r="J28" s="136"/>
      <c r="K28" s="137"/>
      <c r="L28" s="137"/>
      <c r="M28" s="137"/>
      <c r="N28" s="137"/>
      <c r="O28" s="137"/>
      <c r="P28" s="137"/>
      <c r="Q28" s="137"/>
      <c r="R28" s="137"/>
      <c r="S28" s="137"/>
      <c r="T28" s="138"/>
      <c r="U28" s="11"/>
      <c r="V28" s="125"/>
      <c r="W28" s="160"/>
      <c r="X28" s="160"/>
      <c r="Y28" s="127"/>
      <c r="Z28" s="11"/>
    </row>
    <row r="29" spans="1:26" s="37" customFormat="1" ht="7.5" customHeight="1" x14ac:dyDescent="0.15">
      <c r="A29" s="33"/>
      <c r="B29" s="48"/>
      <c r="C29" s="84"/>
      <c r="D29" s="84"/>
      <c r="E29" s="84"/>
      <c r="F29" s="84"/>
      <c r="G29" s="84"/>
      <c r="H29" s="84"/>
      <c r="I29" s="84"/>
      <c r="J29" s="84"/>
      <c r="K29" s="84"/>
      <c r="L29" s="84"/>
      <c r="M29" s="84"/>
      <c r="N29" s="84"/>
      <c r="O29" s="84"/>
      <c r="P29" s="84"/>
      <c r="Q29" s="84"/>
      <c r="R29" s="84"/>
      <c r="S29" s="84"/>
      <c r="T29" s="84"/>
      <c r="U29" s="15"/>
      <c r="V29" s="128"/>
      <c r="W29" s="129"/>
      <c r="X29" s="129"/>
      <c r="Y29" s="130"/>
      <c r="Z29" s="11"/>
    </row>
    <row r="30" spans="1:26" s="37" customFormat="1" ht="18.75" customHeight="1" x14ac:dyDescent="0.15">
      <c r="A30" s="33"/>
      <c r="B30" s="40"/>
      <c r="C30" s="55" t="s">
        <v>118</v>
      </c>
      <c r="D30" s="55"/>
      <c r="E30" s="55"/>
      <c r="F30" s="55"/>
      <c r="G30" s="55"/>
      <c r="H30" s="55"/>
      <c r="I30" s="55"/>
      <c r="J30" s="55"/>
      <c r="K30" s="55"/>
      <c r="L30" s="55"/>
      <c r="M30" s="55"/>
      <c r="N30" s="55"/>
      <c r="O30" s="55"/>
      <c r="P30" s="55"/>
      <c r="Q30" s="55"/>
      <c r="R30" s="55"/>
      <c r="S30" s="55"/>
      <c r="T30" s="55"/>
      <c r="U30" s="55"/>
      <c r="V30" s="133" t="s">
        <v>24</v>
      </c>
      <c r="W30" s="134"/>
      <c r="X30" s="134"/>
      <c r="Y30" s="135"/>
      <c r="Z30" s="11"/>
    </row>
    <row r="31" spans="1:26" s="37" customFormat="1" ht="18.75" customHeight="1" x14ac:dyDescent="0.15">
      <c r="A31" s="33"/>
      <c r="B31" s="38"/>
      <c r="D31" s="136" t="s">
        <v>119</v>
      </c>
      <c r="E31" s="137"/>
      <c r="F31" s="137"/>
      <c r="G31" s="137"/>
      <c r="H31" s="137"/>
      <c r="I31" s="138"/>
      <c r="J31" s="136"/>
      <c r="K31" s="137"/>
      <c r="L31" s="137"/>
      <c r="M31" s="137"/>
      <c r="N31" s="137"/>
      <c r="O31" s="137"/>
      <c r="P31" s="137"/>
      <c r="Q31" s="137"/>
      <c r="R31" s="137"/>
      <c r="S31" s="137"/>
      <c r="T31" s="138"/>
      <c r="V31" s="125"/>
      <c r="W31" s="160"/>
      <c r="X31" s="160"/>
      <c r="Y31" s="127"/>
      <c r="Z31" s="11"/>
    </row>
    <row r="32" spans="1:26" s="37" customFormat="1" ht="7.5" customHeight="1" x14ac:dyDescent="0.15">
      <c r="A32" s="33"/>
      <c r="B32" s="48"/>
      <c r="C32" s="84"/>
      <c r="D32" s="84"/>
      <c r="E32" s="84"/>
      <c r="F32" s="84"/>
      <c r="G32" s="84"/>
      <c r="H32" s="84"/>
      <c r="I32" s="84"/>
      <c r="J32" s="84"/>
      <c r="K32" s="84"/>
      <c r="L32" s="84"/>
      <c r="M32" s="84"/>
      <c r="N32" s="84"/>
      <c r="O32" s="84"/>
      <c r="P32" s="84"/>
      <c r="Q32" s="84"/>
      <c r="R32" s="84"/>
      <c r="S32" s="84"/>
      <c r="T32" s="84"/>
      <c r="U32" s="84"/>
      <c r="V32" s="128"/>
      <c r="W32" s="129"/>
      <c r="X32" s="129"/>
      <c r="Y32" s="130"/>
      <c r="Z32" s="11"/>
    </row>
    <row r="33" spans="1:26" s="37" customFormat="1" ht="18.75" customHeight="1" x14ac:dyDescent="0.15">
      <c r="A33" s="33"/>
      <c r="B33" s="40"/>
      <c r="C33" s="55" t="s">
        <v>125</v>
      </c>
      <c r="D33" s="55"/>
      <c r="E33" s="55"/>
      <c r="F33" s="55"/>
      <c r="G33" s="55"/>
      <c r="H33" s="55"/>
      <c r="I33" s="55"/>
      <c r="J33" s="55"/>
      <c r="K33" s="55"/>
      <c r="L33" s="55"/>
      <c r="M33" s="55"/>
      <c r="N33" s="55"/>
      <c r="O33" s="55"/>
      <c r="P33" s="55"/>
      <c r="Q33" s="55"/>
      <c r="R33" s="55"/>
      <c r="S33" s="55"/>
      <c r="T33" s="55"/>
      <c r="U33" s="50"/>
      <c r="V33" s="133" t="s">
        <v>24</v>
      </c>
      <c r="W33" s="134"/>
      <c r="X33" s="134"/>
      <c r="Y33" s="135"/>
      <c r="Z33" s="11"/>
    </row>
    <row r="34" spans="1:26" s="37" customFormat="1" ht="18.75" customHeight="1" x14ac:dyDescent="0.15">
      <c r="A34" s="33"/>
      <c r="B34" s="38"/>
      <c r="C34" s="37" t="s">
        <v>121</v>
      </c>
      <c r="U34" s="11"/>
      <c r="V34" s="125"/>
      <c r="W34" s="160"/>
      <c r="X34" s="160"/>
      <c r="Y34" s="127"/>
      <c r="Z34" s="11"/>
    </row>
    <row r="35" spans="1:26" s="37" customFormat="1" ht="18.75" customHeight="1" x14ac:dyDescent="0.15">
      <c r="A35" s="33"/>
      <c r="B35" s="48"/>
      <c r="C35" s="84" t="s">
        <v>126</v>
      </c>
      <c r="D35" s="84"/>
      <c r="E35" s="84"/>
      <c r="F35" s="84"/>
      <c r="G35" s="84"/>
      <c r="H35" s="84"/>
      <c r="I35" s="84"/>
      <c r="J35" s="84"/>
      <c r="K35" s="84"/>
      <c r="L35" s="84"/>
      <c r="M35" s="84"/>
      <c r="N35" s="84"/>
      <c r="O35" s="84"/>
      <c r="P35" s="84"/>
      <c r="Q35" s="84"/>
      <c r="R35" s="84"/>
      <c r="S35" s="84"/>
      <c r="T35" s="84"/>
      <c r="U35" s="15"/>
      <c r="V35" s="128"/>
      <c r="W35" s="129"/>
      <c r="X35" s="129"/>
      <c r="Y35" s="130"/>
      <c r="Z35" s="11"/>
    </row>
    <row r="36" spans="1:26" s="37" customFormat="1" ht="7.5" customHeight="1" x14ac:dyDescent="0.15">
      <c r="A36" s="33"/>
      <c r="V36" s="34"/>
      <c r="W36" s="34"/>
      <c r="X36" s="34"/>
      <c r="Y36" s="34"/>
      <c r="Z36" s="11"/>
    </row>
    <row r="37" spans="1:26" s="37" customFormat="1" ht="18.75" customHeight="1" x14ac:dyDescent="0.15">
      <c r="A37" s="33"/>
      <c r="B37" s="37" t="s">
        <v>127</v>
      </c>
      <c r="V37" s="6"/>
      <c r="W37" s="6"/>
      <c r="X37" s="6"/>
      <c r="Y37" s="6"/>
      <c r="Z37" s="11"/>
    </row>
    <row r="38" spans="1:26" s="37" customFormat="1" ht="18.75" customHeight="1" x14ac:dyDescent="0.15">
      <c r="A38" s="33"/>
      <c r="B38" s="40"/>
      <c r="C38" s="159" t="s">
        <v>128</v>
      </c>
      <c r="D38" s="159"/>
      <c r="E38" s="159"/>
      <c r="F38" s="159"/>
      <c r="G38" s="159"/>
      <c r="H38" s="159"/>
      <c r="I38" s="159"/>
      <c r="J38" s="159"/>
      <c r="K38" s="159"/>
      <c r="L38" s="159"/>
      <c r="M38" s="159"/>
      <c r="N38" s="159"/>
      <c r="O38" s="159"/>
      <c r="P38" s="159"/>
      <c r="Q38" s="159"/>
      <c r="R38" s="159"/>
      <c r="S38" s="159"/>
      <c r="T38" s="159"/>
      <c r="U38" s="50"/>
      <c r="V38" s="133" t="s">
        <v>24</v>
      </c>
      <c r="W38" s="134"/>
      <c r="X38" s="134"/>
      <c r="Y38" s="135"/>
      <c r="Z38" s="11"/>
    </row>
    <row r="39" spans="1:26" s="37" customFormat="1" ht="18.75" customHeight="1" x14ac:dyDescent="0.15">
      <c r="A39" s="33"/>
      <c r="B39" s="38"/>
      <c r="C39" s="37" t="s">
        <v>116</v>
      </c>
      <c r="U39" s="11"/>
      <c r="V39" s="125"/>
      <c r="W39" s="160"/>
      <c r="X39" s="160"/>
      <c r="Y39" s="127"/>
      <c r="Z39" s="11"/>
    </row>
    <row r="40" spans="1:26" s="37" customFormat="1" ht="18.75" customHeight="1" x14ac:dyDescent="0.15">
      <c r="A40" s="33"/>
      <c r="B40" s="38"/>
      <c r="D40" s="136" t="s">
        <v>117</v>
      </c>
      <c r="E40" s="137"/>
      <c r="F40" s="137"/>
      <c r="G40" s="137"/>
      <c r="H40" s="137"/>
      <c r="I40" s="138"/>
      <c r="J40" s="136"/>
      <c r="K40" s="137"/>
      <c r="L40" s="137"/>
      <c r="M40" s="137"/>
      <c r="N40" s="137"/>
      <c r="O40" s="137"/>
      <c r="P40" s="137"/>
      <c r="Q40" s="137"/>
      <c r="R40" s="137"/>
      <c r="S40" s="137"/>
      <c r="T40" s="138"/>
      <c r="U40" s="11"/>
      <c r="V40" s="125"/>
      <c r="W40" s="160"/>
      <c r="X40" s="160"/>
      <c r="Y40" s="127"/>
      <c r="Z40" s="11"/>
    </row>
    <row r="41" spans="1:26" s="37" customFormat="1" ht="7.5" customHeight="1" x14ac:dyDescent="0.15">
      <c r="A41" s="33"/>
      <c r="B41" s="48"/>
      <c r="C41" s="84"/>
      <c r="D41" s="84"/>
      <c r="E41" s="84"/>
      <c r="F41" s="84"/>
      <c r="G41" s="84"/>
      <c r="H41" s="84"/>
      <c r="I41" s="84"/>
      <c r="J41" s="84"/>
      <c r="K41" s="84"/>
      <c r="L41" s="84"/>
      <c r="M41" s="84"/>
      <c r="N41" s="84"/>
      <c r="O41" s="84"/>
      <c r="P41" s="84"/>
      <c r="Q41" s="84"/>
      <c r="R41" s="84"/>
      <c r="S41" s="84"/>
      <c r="T41" s="84"/>
      <c r="U41" s="15"/>
      <c r="V41" s="128"/>
      <c r="W41" s="129"/>
      <c r="X41" s="129"/>
      <c r="Y41" s="130"/>
      <c r="Z41" s="11"/>
    </row>
    <row r="42" spans="1:26" s="37" customFormat="1" ht="18.75" customHeight="1" x14ac:dyDescent="0.15">
      <c r="A42" s="33"/>
      <c r="B42" s="40"/>
      <c r="C42" s="55" t="s">
        <v>118</v>
      </c>
      <c r="D42" s="55"/>
      <c r="E42" s="55"/>
      <c r="F42" s="55"/>
      <c r="G42" s="55"/>
      <c r="H42" s="55"/>
      <c r="I42" s="55"/>
      <c r="J42" s="55"/>
      <c r="K42" s="55"/>
      <c r="L42" s="55"/>
      <c r="M42" s="55"/>
      <c r="N42" s="55"/>
      <c r="O42" s="55"/>
      <c r="P42" s="55"/>
      <c r="Q42" s="55"/>
      <c r="R42" s="55"/>
      <c r="S42" s="55"/>
      <c r="T42" s="55"/>
      <c r="U42" s="55"/>
      <c r="V42" s="133" t="s">
        <v>24</v>
      </c>
      <c r="W42" s="134"/>
      <c r="X42" s="134"/>
      <c r="Y42" s="135"/>
      <c r="Z42" s="11"/>
    </row>
    <row r="43" spans="1:26" s="37" customFormat="1" ht="18.75" customHeight="1" x14ac:dyDescent="0.15">
      <c r="A43" s="33"/>
      <c r="B43" s="38"/>
      <c r="D43" s="136" t="s">
        <v>119</v>
      </c>
      <c r="E43" s="137"/>
      <c r="F43" s="137"/>
      <c r="G43" s="137"/>
      <c r="H43" s="137"/>
      <c r="I43" s="138"/>
      <c r="J43" s="136"/>
      <c r="K43" s="137"/>
      <c r="L43" s="137"/>
      <c r="M43" s="137"/>
      <c r="N43" s="137"/>
      <c r="O43" s="137"/>
      <c r="P43" s="137"/>
      <c r="Q43" s="137"/>
      <c r="R43" s="137"/>
      <c r="S43" s="137"/>
      <c r="T43" s="138"/>
      <c r="V43" s="125"/>
      <c r="W43" s="160"/>
      <c r="X43" s="160"/>
      <c r="Y43" s="127"/>
      <c r="Z43" s="11"/>
    </row>
    <row r="44" spans="1:26" s="37" customFormat="1" ht="7.5" customHeight="1" x14ac:dyDescent="0.15">
      <c r="A44" s="33"/>
      <c r="B44" s="48"/>
      <c r="C44" s="84"/>
      <c r="D44" s="84"/>
      <c r="E44" s="84"/>
      <c r="F44" s="84"/>
      <c r="G44" s="84"/>
      <c r="H44" s="84"/>
      <c r="I44" s="84"/>
      <c r="J44" s="84"/>
      <c r="K44" s="84"/>
      <c r="L44" s="84"/>
      <c r="M44" s="84"/>
      <c r="N44" s="84"/>
      <c r="O44" s="84"/>
      <c r="P44" s="84"/>
      <c r="Q44" s="84"/>
      <c r="R44" s="84"/>
      <c r="S44" s="84"/>
      <c r="T44" s="84"/>
      <c r="U44" s="84"/>
      <c r="V44" s="128"/>
      <c r="W44" s="129"/>
      <c r="X44" s="129"/>
      <c r="Y44" s="130"/>
      <c r="Z44" s="11"/>
    </row>
    <row r="45" spans="1:26" s="37" customFormat="1" ht="18.75" customHeight="1" x14ac:dyDescent="0.15">
      <c r="A45" s="33"/>
      <c r="B45" s="40"/>
      <c r="C45" s="55" t="s">
        <v>129</v>
      </c>
      <c r="D45" s="55"/>
      <c r="E45" s="55"/>
      <c r="F45" s="55"/>
      <c r="G45" s="55"/>
      <c r="H45" s="55"/>
      <c r="I45" s="55"/>
      <c r="J45" s="55"/>
      <c r="K45" s="55"/>
      <c r="L45" s="55"/>
      <c r="M45" s="55"/>
      <c r="N45" s="55"/>
      <c r="O45" s="55"/>
      <c r="P45" s="55"/>
      <c r="Q45" s="55"/>
      <c r="R45" s="55"/>
      <c r="S45" s="55"/>
      <c r="T45" s="55"/>
      <c r="U45" s="50"/>
      <c r="V45" s="133" t="s">
        <v>24</v>
      </c>
      <c r="W45" s="134"/>
      <c r="X45" s="134"/>
      <c r="Y45" s="135"/>
      <c r="Z45" s="11"/>
    </row>
    <row r="46" spans="1:26" s="37" customFormat="1" ht="18.75" customHeight="1" x14ac:dyDescent="0.15">
      <c r="A46" s="33"/>
      <c r="B46" s="38"/>
      <c r="C46" s="37" t="s">
        <v>130</v>
      </c>
      <c r="U46" s="11"/>
      <c r="V46" s="125"/>
      <c r="W46" s="160"/>
      <c r="X46" s="160"/>
      <c r="Y46" s="127"/>
      <c r="Z46" s="11"/>
    </row>
    <row r="47" spans="1:26" s="37" customFormat="1" ht="18.75" customHeight="1" x14ac:dyDescent="0.15">
      <c r="A47" s="33"/>
      <c r="B47" s="40"/>
      <c r="C47" s="55" t="s">
        <v>131</v>
      </c>
      <c r="D47" s="55"/>
      <c r="E47" s="55"/>
      <c r="F47" s="55"/>
      <c r="G47" s="55"/>
      <c r="H47" s="55"/>
      <c r="I47" s="55"/>
      <c r="J47" s="55"/>
      <c r="K47" s="55"/>
      <c r="L47" s="55"/>
      <c r="M47" s="55"/>
      <c r="N47" s="55"/>
      <c r="O47" s="55"/>
      <c r="P47" s="55"/>
      <c r="Q47" s="55"/>
      <c r="R47" s="55"/>
      <c r="S47" s="55"/>
      <c r="T47" s="55"/>
      <c r="U47" s="55"/>
      <c r="V47" s="133" t="s">
        <v>24</v>
      </c>
      <c r="W47" s="134"/>
      <c r="X47" s="134"/>
      <c r="Y47" s="135"/>
      <c r="Z47" s="11"/>
    </row>
    <row r="48" spans="1:26" s="37" customFormat="1" ht="18.75" customHeight="1" x14ac:dyDescent="0.15">
      <c r="A48" s="33"/>
      <c r="B48" s="38"/>
      <c r="C48" s="37" t="s">
        <v>132</v>
      </c>
      <c r="V48" s="125"/>
      <c r="W48" s="160"/>
      <c r="X48" s="160"/>
      <c r="Y48" s="127"/>
      <c r="Z48" s="11"/>
    </row>
    <row r="49" spans="1:26" s="37" customFormat="1" ht="18.75" customHeight="1" x14ac:dyDescent="0.15">
      <c r="A49" s="33"/>
      <c r="B49" s="38"/>
      <c r="C49" s="37" t="s">
        <v>133</v>
      </c>
      <c r="V49" s="125"/>
      <c r="W49" s="160"/>
      <c r="X49" s="160"/>
      <c r="Y49" s="127"/>
      <c r="Z49" s="11"/>
    </row>
    <row r="50" spans="1:26" s="37" customFormat="1" ht="18.75" customHeight="1" x14ac:dyDescent="0.15">
      <c r="A50" s="33"/>
      <c r="B50" s="38"/>
      <c r="D50" s="136" t="s">
        <v>134</v>
      </c>
      <c r="E50" s="137"/>
      <c r="F50" s="137"/>
      <c r="G50" s="137"/>
      <c r="H50" s="137"/>
      <c r="I50" s="138"/>
      <c r="J50" s="136"/>
      <c r="K50" s="137"/>
      <c r="L50" s="137"/>
      <c r="M50" s="137"/>
      <c r="N50" s="137"/>
      <c r="O50" s="137"/>
      <c r="P50" s="137"/>
      <c r="Q50" s="137"/>
      <c r="R50" s="137"/>
      <c r="S50" s="137"/>
      <c r="T50" s="138"/>
      <c r="V50" s="125"/>
      <c r="W50" s="160"/>
      <c r="X50" s="160"/>
      <c r="Y50" s="127"/>
      <c r="Z50" s="11"/>
    </row>
    <row r="51" spans="1:26" s="37" customFormat="1" ht="7.5" customHeight="1" x14ac:dyDescent="0.15">
      <c r="A51" s="33"/>
      <c r="B51" s="48"/>
      <c r="C51" s="84"/>
      <c r="D51" s="84"/>
      <c r="E51" s="84"/>
      <c r="F51" s="84"/>
      <c r="G51" s="84"/>
      <c r="H51" s="84"/>
      <c r="I51" s="84"/>
      <c r="J51" s="84"/>
      <c r="K51" s="84"/>
      <c r="L51" s="84"/>
      <c r="M51" s="84"/>
      <c r="N51" s="84"/>
      <c r="O51" s="84"/>
      <c r="P51" s="84"/>
      <c r="Q51" s="84"/>
      <c r="R51" s="84"/>
      <c r="S51" s="84"/>
      <c r="T51" s="84"/>
      <c r="U51" s="84"/>
      <c r="V51" s="128"/>
      <c r="W51" s="129"/>
      <c r="X51" s="129"/>
      <c r="Y51" s="130"/>
      <c r="Z51" s="11"/>
    </row>
    <row r="52" spans="1:26" s="37" customFormat="1" ht="7.35" customHeight="1" x14ac:dyDescent="0.15">
      <c r="A52" s="33"/>
      <c r="V52" s="34"/>
      <c r="W52" s="34"/>
      <c r="X52" s="34"/>
      <c r="Y52" s="34"/>
      <c r="Z52" s="11"/>
    </row>
    <row r="53" spans="1:26" s="37" customFormat="1" ht="18.75" customHeight="1" x14ac:dyDescent="0.15">
      <c r="A53" s="33"/>
      <c r="B53" s="37" t="s">
        <v>135</v>
      </c>
      <c r="V53" s="6"/>
      <c r="W53" s="6"/>
      <c r="X53" s="6"/>
      <c r="Y53" s="6"/>
      <c r="Z53" s="11"/>
    </row>
    <row r="54" spans="1:26" s="37" customFormat="1" ht="18.75" customHeight="1" x14ac:dyDescent="0.15">
      <c r="A54" s="33"/>
      <c r="B54" s="40"/>
      <c r="C54" s="159" t="s">
        <v>136</v>
      </c>
      <c r="D54" s="159"/>
      <c r="E54" s="159"/>
      <c r="F54" s="159"/>
      <c r="G54" s="159"/>
      <c r="H54" s="159"/>
      <c r="I54" s="159"/>
      <c r="J54" s="159"/>
      <c r="K54" s="159"/>
      <c r="L54" s="159"/>
      <c r="M54" s="159"/>
      <c r="N54" s="159"/>
      <c r="O54" s="159"/>
      <c r="P54" s="159"/>
      <c r="Q54" s="159"/>
      <c r="R54" s="159"/>
      <c r="S54" s="159"/>
      <c r="T54" s="159"/>
      <c r="U54" s="50"/>
      <c r="V54" s="133" t="s">
        <v>24</v>
      </c>
      <c r="W54" s="134"/>
      <c r="X54" s="134"/>
      <c r="Y54" s="135"/>
      <c r="Z54" s="11"/>
    </row>
    <row r="55" spans="1:26" s="37" customFormat="1" ht="18.75" customHeight="1" x14ac:dyDescent="0.15">
      <c r="A55" s="33"/>
      <c r="B55" s="38"/>
      <c r="D55" s="136" t="s">
        <v>117</v>
      </c>
      <c r="E55" s="137"/>
      <c r="F55" s="137"/>
      <c r="G55" s="137"/>
      <c r="H55" s="137"/>
      <c r="I55" s="138"/>
      <c r="J55" s="136"/>
      <c r="K55" s="137"/>
      <c r="L55" s="137"/>
      <c r="M55" s="137"/>
      <c r="N55" s="137"/>
      <c r="O55" s="137"/>
      <c r="P55" s="137"/>
      <c r="Q55" s="137"/>
      <c r="R55" s="137"/>
      <c r="S55" s="137"/>
      <c r="T55" s="138"/>
      <c r="U55" s="11"/>
      <c r="V55" s="125"/>
      <c r="W55" s="126"/>
      <c r="X55" s="126"/>
      <c r="Y55" s="127"/>
      <c r="Z55" s="11"/>
    </row>
    <row r="56" spans="1:26" s="37" customFormat="1" ht="7.5" customHeight="1" x14ac:dyDescent="0.15">
      <c r="A56" s="33"/>
      <c r="B56" s="48"/>
      <c r="C56" s="84"/>
      <c r="D56" s="84"/>
      <c r="E56" s="84"/>
      <c r="F56" s="84"/>
      <c r="G56" s="84"/>
      <c r="H56" s="84"/>
      <c r="I56" s="84"/>
      <c r="J56" s="84"/>
      <c r="K56" s="84"/>
      <c r="L56" s="84"/>
      <c r="M56" s="84"/>
      <c r="N56" s="84"/>
      <c r="O56" s="84"/>
      <c r="P56" s="84"/>
      <c r="Q56" s="84"/>
      <c r="R56" s="84"/>
      <c r="S56" s="84"/>
      <c r="T56" s="84"/>
      <c r="U56" s="15"/>
      <c r="V56" s="128"/>
      <c r="W56" s="129"/>
      <c r="X56" s="129"/>
      <c r="Y56" s="130"/>
      <c r="Z56" s="11"/>
    </row>
    <row r="57" spans="1:26" s="37" customFormat="1" ht="18.75" customHeight="1" x14ac:dyDescent="0.15">
      <c r="A57" s="33"/>
      <c r="B57" s="40"/>
      <c r="C57" s="55" t="s">
        <v>118</v>
      </c>
      <c r="D57" s="55"/>
      <c r="E57" s="55"/>
      <c r="F57" s="55"/>
      <c r="G57" s="55"/>
      <c r="H57" s="55"/>
      <c r="I57" s="55"/>
      <c r="J57" s="55"/>
      <c r="K57" s="55"/>
      <c r="L57" s="55"/>
      <c r="M57" s="55"/>
      <c r="N57" s="55"/>
      <c r="O57" s="55"/>
      <c r="P57" s="55"/>
      <c r="Q57" s="55"/>
      <c r="R57" s="55"/>
      <c r="S57" s="55"/>
      <c r="T57" s="55"/>
      <c r="U57" s="55"/>
      <c r="V57" s="133" t="s">
        <v>24</v>
      </c>
      <c r="W57" s="134"/>
      <c r="X57" s="134"/>
      <c r="Y57" s="135"/>
      <c r="Z57" s="11"/>
    </row>
    <row r="58" spans="1:26" s="37" customFormat="1" ht="18.75" customHeight="1" x14ac:dyDescent="0.15">
      <c r="A58" s="33"/>
      <c r="B58" s="38"/>
      <c r="D58" s="136" t="s">
        <v>119</v>
      </c>
      <c r="E58" s="137"/>
      <c r="F58" s="137"/>
      <c r="G58" s="137"/>
      <c r="H58" s="137"/>
      <c r="I58" s="138"/>
      <c r="J58" s="136"/>
      <c r="K58" s="137"/>
      <c r="L58" s="137"/>
      <c r="M58" s="137"/>
      <c r="N58" s="137"/>
      <c r="O58" s="137"/>
      <c r="P58" s="137"/>
      <c r="Q58" s="137"/>
      <c r="R58" s="137"/>
      <c r="S58" s="137"/>
      <c r="T58" s="138"/>
      <c r="V58" s="125"/>
      <c r="W58" s="160"/>
      <c r="X58" s="160"/>
      <c r="Y58" s="127"/>
      <c r="Z58" s="11"/>
    </row>
    <row r="59" spans="1:26" s="37" customFormat="1" ht="7.5" customHeight="1" x14ac:dyDescent="0.15">
      <c r="A59" s="33"/>
      <c r="B59" s="48"/>
      <c r="C59" s="84"/>
      <c r="D59" s="84"/>
      <c r="E59" s="84"/>
      <c r="F59" s="84"/>
      <c r="G59" s="84"/>
      <c r="H59" s="84"/>
      <c r="I59" s="84"/>
      <c r="J59" s="84"/>
      <c r="K59" s="84"/>
      <c r="L59" s="84"/>
      <c r="M59" s="84"/>
      <c r="N59" s="84"/>
      <c r="O59" s="84"/>
      <c r="P59" s="84"/>
      <c r="Q59" s="84"/>
      <c r="R59" s="84"/>
      <c r="S59" s="84"/>
      <c r="T59" s="84"/>
      <c r="U59" s="84"/>
      <c r="V59" s="128"/>
      <c r="W59" s="129"/>
      <c r="X59" s="129"/>
      <c r="Y59" s="130"/>
      <c r="Z59" s="11"/>
    </row>
    <row r="60" spans="1:26" s="37" customFormat="1" ht="18.75" customHeight="1" x14ac:dyDescent="0.15">
      <c r="A60" s="33"/>
      <c r="B60" s="40"/>
      <c r="C60" s="55" t="s">
        <v>137</v>
      </c>
      <c r="D60" s="55"/>
      <c r="E60" s="55"/>
      <c r="F60" s="55"/>
      <c r="G60" s="55"/>
      <c r="H60" s="55"/>
      <c r="I60" s="55"/>
      <c r="J60" s="55"/>
      <c r="K60" s="55"/>
      <c r="L60" s="55"/>
      <c r="M60" s="55"/>
      <c r="N60" s="55"/>
      <c r="O60" s="55"/>
      <c r="P60" s="55"/>
      <c r="Q60" s="55"/>
      <c r="R60" s="55"/>
      <c r="S60" s="55"/>
      <c r="T60" s="55"/>
      <c r="U60" s="50"/>
      <c r="V60" s="133" t="s">
        <v>24</v>
      </c>
      <c r="W60" s="134"/>
      <c r="X60" s="134"/>
      <c r="Y60" s="135"/>
      <c r="Z60" s="11"/>
    </row>
    <row r="61" spans="1:26" s="37" customFormat="1" ht="18.75" customHeight="1" x14ac:dyDescent="0.15">
      <c r="A61" s="33"/>
      <c r="B61" s="48"/>
      <c r="C61" s="84" t="s">
        <v>121</v>
      </c>
      <c r="D61" s="84"/>
      <c r="E61" s="84"/>
      <c r="F61" s="84"/>
      <c r="G61" s="84"/>
      <c r="H61" s="84"/>
      <c r="I61" s="84"/>
      <c r="J61" s="84"/>
      <c r="K61" s="84"/>
      <c r="L61" s="84"/>
      <c r="M61" s="84"/>
      <c r="N61" s="84"/>
      <c r="O61" s="84"/>
      <c r="P61" s="84"/>
      <c r="Q61" s="84"/>
      <c r="R61" s="84"/>
      <c r="S61" s="84"/>
      <c r="T61" s="84"/>
      <c r="U61" s="15"/>
      <c r="V61" s="128"/>
      <c r="W61" s="129"/>
      <c r="X61" s="129"/>
      <c r="Y61" s="130"/>
      <c r="Z61" s="11"/>
    </row>
    <row r="62" spans="1:26" s="37" customFormat="1" ht="7.35" customHeight="1" x14ac:dyDescent="0.15">
      <c r="A62" s="33"/>
      <c r="V62" s="34"/>
      <c r="W62" s="34"/>
      <c r="X62" s="34"/>
      <c r="Y62" s="34"/>
      <c r="Z62" s="11"/>
    </row>
    <row r="63" spans="1:26" s="37" customFormat="1" ht="7.35" customHeight="1" x14ac:dyDescent="0.15">
      <c r="A63" s="33"/>
      <c r="V63" s="34"/>
      <c r="W63" s="34"/>
      <c r="X63" s="34"/>
      <c r="Y63" s="34"/>
      <c r="Z63" s="11"/>
    </row>
    <row r="64" spans="1:26" s="37" customFormat="1" x14ac:dyDescent="0.15">
      <c r="A64" s="33"/>
      <c r="B64" s="37" t="s">
        <v>138</v>
      </c>
      <c r="Z64" s="11"/>
    </row>
    <row r="65" spans="1:2" s="37" customFormat="1" x14ac:dyDescent="0.15">
      <c r="A65" s="33"/>
      <c r="B65" s="37" t="s">
        <v>139</v>
      </c>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4"/>
  <pageMargins left="0.7" right="0.7" top="0.75" bottom="0.75" header="0.3" footer="0.3"/>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40"/>
  <sheetViews>
    <sheetView showGridLines="0" view="pageBreakPreview" zoomScaleNormal="100" zoomScaleSheetLayoutView="100" workbookViewId="0">
      <selection activeCell="G8" sqref="G8:Y8"/>
    </sheetView>
  </sheetViews>
  <sheetFormatPr defaultColWidth="4" defaultRowHeight="13.5" x14ac:dyDescent="0.15"/>
  <cols>
    <col min="1" max="1" width="2.125" style="109" customWidth="1"/>
    <col min="2" max="2" width="2.375" style="109" customWidth="1"/>
    <col min="3" max="21" width="4" style="109" customWidth="1"/>
    <col min="22" max="25" width="2.375" style="109" customWidth="1"/>
    <col min="26" max="26" width="2.125" style="109" customWidth="1"/>
    <col min="27" max="255" width="4" style="109"/>
    <col min="256" max="256" width="1.75" style="109" customWidth="1"/>
    <col min="257" max="257" width="2.125" style="109" customWidth="1"/>
    <col min="258" max="258" width="2.375" style="109" customWidth="1"/>
    <col min="259" max="277" width="4" style="109" customWidth="1"/>
    <col min="278" max="281" width="2.375" style="109" customWidth="1"/>
    <col min="282" max="282" width="2.125" style="109" customWidth="1"/>
    <col min="283" max="511" width="4" style="109"/>
    <col min="512" max="512" width="1.75" style="109" customWidth="1"/>
    <col min="513" max="513" width="2.125" style="109" customWidth="1"/>
    <col min="514" max="514" width="2.375" style="109" customWidth="1"/>
    <col min="515" max="533" width="4" style="109" customWidth="1"/>
    <col min="534" max="537" width="2.375" style="109" customWidth="1"/>
    <col min="538" max="538" width="2.125" style="109" customWidth="1"/>
    <col min="539" max="767" width="4" style="109"/>
    <col min="768" max="768" width="1.75" style="109" customWidth="1"/>
    <col min="769" max="769" width="2.125" style="109" customWidth="1"/>
    <col min="770" max="770" width="2.375" style="109" customWidth="1"/>
    <col min="771" max="789" width="4" style="109" customWidth="1"/>
    <col min="790" max="793" width="2.375" style="109" customWidth="1"/>
    <col min="794" max="794" width="2.125" style="109" customWidth="1"/>
    <col min="795" max="1023" width="4" style="109"/>
    <col min="1024" max="1024" width="1.75" style="109" customWidth="1"/>
    <col min="1025" max="1025" width="2.125" style="109" customWidth="1"/>
    <col min="1026" max="1026" width="2.375" style="109" customWidth="1"/>
    <col min="1027" max="1045" width="4" style="109" customWidth="1"/>
    <col min="1046" max="1049" width="2.375" style="109" customWidth="1"/>
    <col min="1050" max="1050" width="2.125" style="109" customWidth="1"/>
    <col min="1051" max="1279" width="4" style="109"/>
    <col min="1280" max="1280" width="1.75" style="109" customWidth="1"/>
    <col min="1281" max="1281" width="2.125" style="109" customWidth="1"/>
    <col min="1282" max="1282" width="2.375" style="109" customWidth="1"/>
    <col min="1283" max="1301" width="4" style="109" customWidth="1"/>
    <col min="1302" max="1305" width="2.375" style="109" customWidth="1"/>
    <col min="1306" max="1306" width="2.125" style="109" customWidth="1"/>
    <col min="1307" max="1535" width="4" style="109"/>
    <col min="1536" max="1536" width="1.75" style="109" customWidth="1"/>
    <col min="1537" max="1537" width="2.125" style="109" customWidth="1"/>
    <col min="1538" max="1538" width="2.375" style="109" customWidth="1"/>
    <col min="1539" max="1557" width="4" style="109" customWidth="1"/>
    <col min="1558" max="1561" width="2.375" style="109" customWidth="1"/>
    <col min="1562" max="1562" width="2.125" style="109" customWidth="1"/>
    <col min="1563" max="1791" width="4" style="109"/>
    <col min="1792" max="1792" width="1.75" style="109" customWidth="1"/>
    <col min="1793" max="1793" width="2.125" style="109" customWidth="1"/>
    <col min="1794" max="1794" width="2.375" style="109" customWidth="1"/>
    <col min="1795" max="1813" width="4" style="109" customWidth="1"/>
    <col min="1814" max="1817" width="2.375" style="109" customWidth="1"/>
    <col min="1818" max="1818" width="2.125" style="109" customWidth="1"/>
    <col min="1819" max="2047" width="4" style="109"/>
    <col min="2048" max="2048" width="1.75" style="109" customWidth="1"/>
    <col min="2049" max="2049" width="2.125" style="109" customWidth="1"/>
    <col min="2050" max="2050" width="2.375" style="109" customWidth="1"/>
    <col min="2051" max="2069" width="4" style="109" customWidth="1"/>
    <col min="2070" max="2073" width="2.375" style="109" customWidth="1"/>
    <col min="2074" max="2074" width="2.125" style="109" customWidth="1"/>
    <col min="2075" max="2303" width="4" style="109"/>
    <col min="2304" max="2304" width="1.75" style="109" customWidth="1"/>
    <col min="2305" max="2305" width="2.125" style="109" customWidth="1"/>
    <col min="2306" max="2306" width="2.375" style="109" customWidth="1"/>
    <col min="2307" max="2325" width="4" style="109" customWidth="1"/>
    <col min="2326" max="2329" width="2.375" style="109" customWidth="1"/>
    <col min="2330" max="2330" width="2.125" style="109" customWidth="1"/>
    <col min="2331" max="2559" width="4" style="109"/>
    <col min="2560" max="2560" width="1.75" style="109" customWidth="1"/>
    <col min="2561" max="2561" width="2.125" style="109" customWidth="1"/>
    <col min="2562" max="2562" width="2.375" style="109" customWidth="1"/>
    <col min="2563" max="2581" width="4" style="109" customWidth="1"/>
    <col min="2582" max="2585" width="2.375" style="109" customWidth="1"/>
    <col min="2586" max="2586" width="2.125" style="109" customWidth="1"/>
    <col min="2587" max="2815" width="4" style="109"/>
    <col min="2816" max="2816" width="1.75" style="109" customWidth="1"/>
    <col min="2817" max="2817" width="2.125" style="109" customWidth="1"/>
    <col min="2818" max="2818" width="2.375" style="109" customWidth="1"/>
    <col min="2819" max="2837" width="4" style="109" customWidth="1"/>
    <col min="2838" max="2841" width="2.375" style="109" customWidth="1"/>
    <col min="2842" max="2842" width="2.125" style="109" customWidth="1"/>
    <col min="2843" max="3071" width="4" style="109"/>
    <col min="3072" max="3072" width="1.75" style="109" customWidth="1"/>
    <col min="3073" max="3073" width="2.125" style="109" customWidth="1"/>
    <col min="3074" max="3074" width="2.375" style="109" customWidth="1"/>
    <col min="3075" max="3093" width="4" style="109" customWidth="1"/>
    <col min="3094" max="3097" width="2.375" style="109" customWidth="1"/>
    <col min="3098" max="3098" width="2.125" style="109" customWidth="1"/>
    <col min="3099" max="3327" width="4" style="109"/>
    <col min="3328" max="3328" width="1.75" style="109" customWidth="1"/>
    <col min="3329" max="3329" width="2.125" style="109" customWidth="1"/>
    <col min="3330" max="3330" width="2.375" style="109" customWidth="1"/>
    <col min="3331" max="3349" width="4" style="109" customWidth="1"/>
    <col min="3350" max="3353" width="2.375" style="109" customWidth="1"/>
    <col min="3354" max="3354" width="2.125" style="109" customWidth="1"/>
    <col min="3355" max="3583" width="4" style="109"/>
    <col min="3584" max="3584" width="1.75" style="109" customWidth="1"/>
    <col min="3585" max="3585" width="2.125" style="109" customWidth="1"/>
    <col min="3586" max="3586" width="2.375" style="109" customWidth="1"/>
    <col min="3587" max="3605" width="4" style="109" customWidth="1"/>
    <col min="3606" max="3609" width="2.375" style="109" customWidth="1"/>
    <col min="3610" max="3610" width="2.125" style="109" customWidth="1"/>
    <col min="3611" max="3839" width="4" style="109"/>
    <col min="3840" max="3840" width="1.75" style="109" customWidth="1"/>
    <col min="3841" max="3841" width="2.125" style="109" customWidth="1"/>
    <col min="3842" max="3842" width="2.375" style="109" customWidth="1"/>
    <col min="3843" max="3861" width="4" style="109" customWidth="1"/>
    <col min="3862" max="3865" width="2.375" style="109" customWidth="1"/>
    <col min="3866" max="3866" width="2.125" style="109" customWidth="1"/>
    <col min="3867" max="4095" width="4" style="109"/>
    <col min="4096" max="4096" width="1.75" style="109" customWidth="1"/>
    <col min="4097" max="4097" width="2.125" style="109" customWidth="1"/>
    <col min="4098" max="4098" width="2.375" style="109" customWidth="1"/>
    <col min="4099" max="4117" width="4" style="109" customWidth="1"/>
    <col min="4118" max="4121" width="2.375" style="109" customWidth="1"/>
    <col min="4122" max="4122" width="2.125" style="109" customWidth="1"/>
    <col min="4123" max="4351" width="4" style="109"/>
    <col min="4352" max="4352" width="1.75" style="109" customWidth="1"/>
    <col min="4353" max="4353" width="2.125" style="109" customWidth="1"/>
    <col min="4354" max="4354" width="2.375" style="109" customWidth="1"/>
    <col min="4355" max="4373" width="4" style="109" customWidth="1"/>
    <col min="4374" max="4377" width="2.375" style="109" customWidth="1"/>
    <col min="4378" max="4378" width="2.125" style="109" customWidth="1"/>
    <col min="4379" max="4607" width="4" style="109"/>
    <col min="4608" max="4608" width="1.75" style="109" customWidth="1"/>
    <col min="4609" max="4609" width="2.125" style="109" customWidth="1"/>
    <col min="4610" max="4610" width="2.375" style="109" customWidth="1"/>
    <col min="4611" max="4629" width="4" style="109" customWidth="1"/>
    <col min="4630" max="4633" width="2.375" style="109" customWidth="1"/>
    <col min="4634" max="4634" width="2.125" style="109" customWidth="1"/>
    <col min="4635" max="4863" width="4" style="109"/>
    <col min="4864" max="4864" width="1.75" style="109" customWidth="1"/>
    <col min="4865" max="4865" width="2.125" style="109" customWidth="1"/>
    <col min="4866" max="4866" width="2.375" style="109" customWidth="1"/>
    <col min="4867" max="4885" width="4" style="109" customWidth="1"/>
    <col min="4886" max="4889" width="2.375" style="109" customWidth="1"/>
    <col min="4890" max="4890" width="2.125" style="109" customWidth="1"/>
    <col min="4891" max="5119" width="4" style="109"/>
    <col min="5120" max="5120" width="1.75" style="109" customWidth="1"/>
    <col min="5121" max="5121" width="2.125" style="109" customWidth="1"/>
    <col min="5122" max="5122" width="2.375" style="109" customWidth="1"/>
    <col min="5123" max="5141" width="4" style="109" customWidth="1"/>
    <col min="5142" max="5145" width="2.375" style="109" customWidth="1"/>
    <col min="5146" max="5146" width="2.125" style="109" customWidth="1"/>
    <col min="5147" max="5375" width="4" style="109"/>
    <col min="5376" max="5376" width="1.75" style="109" customWidth="1"/>
    <col min="5377" max="5377" width="2.125" style="109" customWidth="1"/>
    <col min="5378" max="5378" width="2.375" style="109" customWidth="1"/>
    <col min="5379" max="5397" width="4" style="109" customWidth="1"/>
    <col min="5398" max="5401" width="2.375" style="109" customWidth="1"/>
    <col min="5402" max="5402" width="2.125" style="109" customWidth="1"/>
    <col min="5403" max="5631" width="4" style="109"/>
    <col min="5632" max="5632" width="1.75" style="109" customWidth="1"/>
    <col min="5633" max="5633" width="2.125" style="109" customWidth="1"/>
    <col min="5634" max="5634" width="2.375" style="109" customWidth="1"/>
    <col min="5635" max="5653" width="4" style="109" customWidth="1"/>
    <col min="5654" max="5657" width="2.375" style="109" customWidth="1"/>
    <col min="5658" max="5658" width="2.125" style="109" customWidth="1"/>
    <col min="5659" max="5887" width="4" style="109"/>
    <col min="5888" max="5888" width="1.75" style="109" customWidth="1"/>
    <col min="5889" max="5889" width="2.125" style="109" customWidth="1"/>
    <col min="5890" max="5890" width="2.375" style="109" customWidth="1"/>
    <col min="5891" max="5909" width="4" style="109" customWidth="1"/>
    <col min="5910" max="5913" width="2.375" style="109" customWidth="1"/>
    <col min="5914" max="5914" width="2.125" style="109" customWidth="1"/>
    <col min="5915" max="6143" width="4" style="109"/>
    <col min="6144" max="6144" width="1.75" style="109" customWidth="1"/>
    <col min="6145" max="6145" width="2.125" style="109" customWidth="1"/>
    <col min="6146" max="6146" width="2.375" style="109" customWidth="1"/>
    <col min="6147" max="6165" width="4" style="109" customWidth="1"/>
    <col min="6166" max="6169" width="2.375" style="109" customWidth="1"/>
    <col min="6170" max="6170" width="2.125" style="109" customWidth="1"/>
    <col min="6171" max="6399" width="4" style="109"/>
    <col min="6400" max="6400" width="1.75" style="109" customWidth="1"/>
    <col min="6401" max="6401" width="2.125" style="109" customWidth="1"/>
    <col min="6402" max="6402" width="2.375" style="109" customWidth="1"/>
    <col min="6403" max="6421" width="4" style="109" customWidth="1"/>
    <col min="6422" max="6425" width="2.375" style="109" customWidth="1"/>
    <col min="6426" max="6426" width="2.125" style="109" customWidth="1"/>
    <col min="6427" max="6655" width="4" style="109"/>
    <col min="6656" max="6656" width="1.75" style="109" customWidth="1"/>
    <col min="6657" max="6657" width="2.125" style="109" customWidth="1"/>
    <col min="6658" max="6658" width="2.375" style="109" customWidth="1"/>
    <col min="6659" max="6677" width="4" style="109" customWidth="1"/>
    <col min="6678" max="6681" width="2.375" style="109" customWidth="1"/>
    <col min="6682" max="6682" width="2.125" style="109" customWidth="1"/>
    <col min="6683" max="6911" width="4" style="109"/>
    <col min="6912" max="6912" width="1.75" style="109" customWidth="1"/>
    <col min="6913" max="6913" width="2.125" style="109" customWidth="1"/>
    <col min="6914" max="6914" width="2.375" style="109" customWidth="1"/>
    <col min="6915" max="6933" width="4" style="109" customWidth="1"/>
    <col min="6934" max="6937" width="2.375" style="109" customWidth="1"/>
    <col min="6938" max="6938" width="2.125" style="109" customWidth="1"/>
    <col min="6939" max="7167" width="4" style="109"/>
    <col min="7168" max="7168" width="1.75" style="109" customWidth="1"/>
    <col min="7169" max="7169" width="2.125" style="109" customWidth="1"/>
    <col min="7170" max="7170" width="2.375" style="109" customWidth="1"/>
    <col min="7171" max="7189" width="4" style="109" customWidth="1"/>
    <col min="7190" max="7193" width="2.375" style="109" customWidth="1"/>
    <col min="7194" max="7194" width="2.125" style="109" customWidth="1"/>
    <col min="7195" max="7423" width="4" style="109"/>
    <col min="7424" max="7424" width="1.75" style="109" customWidth="1"/>
    <col min="7425" max="7425" width="2.125" style="109" customWidth="1"/>
    <col min="7426" max="7426" width="2.375" style="109" customWidth="1"/>
    <col min="7427" max="7445" width="4" style="109" customWidth="1"/>
    <col min="7446" max="7449" width="2.375" style="109" customWidth="1"/>
    <col min="7450" max="7450" width="2.125" style="109" customWidth="1"/>
    <col min="7451" max="7679" width="4" style="109"/>
    <col min="7680" max="7680" width="1.75" style="109" customWidth="1"/>
    <col min="7681" max="7681" width="2.125" style="109" customWidth="1"/>
    <col min="7682" max="7682" width="2.375" style="109" customWidth="1"/>
    <col min="7683" max="7701" width="4" style="109" customWidth="1"/>
    <col min="7702" max="7705" width="2.375" style="109" customWidth="1"/>
    <col min="7706" max="7706" width="2.125" style="109" customWidth="1"/>
    <col min="7707" max="7935" width="4" style="109"/>
    <col min="7936" max="7936" width="1.75" style="109" customWidth="1"/>
    <col min="7937" max="7937" width="2.125" style="109" customWidth="1"/>
    <col min="7938" max="7938" width="2.375" style="109" customWidth="1"/>
    <col min="7939" max="7957" width="4" style="109" customWidth="1"/>
    <col min="7958" max="7961" width="2.375" style="109" customWidth="1"/>
    <col min="7962" max="7962" width="2.125" style="109" customWidth="1"/>
    <col min="7963" max="8191" width="4" style="109"/>
    <col min="8192" max="8192" width="1.75" style="109" customWidth="1"/>
    <col min="8193" max="8193" width="2.125" style="109" customWidth="1"/>
    <col min="8194" max="8194" width="2.375" style="109" customWidth="1"/>
    <col min="8195" max="8213" width="4" style="109" customWidth="1"/>
    <col min="8214" max="8217" width="2.375" style="109" customWidth="1"/>
    <col min="8218" max="8218" width="2.125" style="109" customWidth="1"/>
    <col min="8219" max="8447" width="4" style="109"/>
    <col min="8448" max="8448" width="1.75" style="109" customWidth="1"/>
    <col min="8449" max="8449" width="2.125" style="109" customWidth="1"/>
    <col min="8450" max="8450" width="2.375" style="109" customWidth="1"/>
    <col min="8451" max="8469" width="4" style="109" customWidth="1"/>
    <col min="8470" max="8473" width="2.375" style="109" customWidth="1"/>
    <col min="8474" max="8474" width="2.125" style="109" customWidth="1"/>
    <col min="8475" max="8703" width="4" style="109"/>
    <col min="8704" max="8704" width="1.75" style="109" customWidth="1"/>
    <col min="8705" max="8705" width="2.125" style="109" customWidth="1"/>
    <col min="8706" max="8706" width="2.375" style="109" customWidth="1"/>
    <col min="8707" max="8725" width="4" style="109" customWidth="1"/>
    <col min="8726" max="8729" width="2.375" style="109" customWidth="1"/>
    <col min="8730" max="8730" width="2.125" style="109" customWidth="1"/>
    <col min="8731" max="8959" width="4" style="109"/>
    <col min="8960" max="8960" width="1.75" style="109" customWidth="1"/>
    <col min="8961" max="8961" width="2.125" style="109" customWidth="1"/>
    <col min="8962" max="8962" width="2.375" style="109" customWidth="1"/>
    <col min="8963" max="8981" width="4" style="109" customWidth="1"/>
    <col min="8982" max="8985" width="2.375" style="109" customWidth="1"/>
    <col min="8986" max="8986" width="2.125" style="109" customWidth="1"/>
    <col min="8987" max="9215" width="4" style="109"/>
    <col min="9216" max="9216" width="1.75" style="109" customWidth="1"/>
    <col min="9217" max="9217" width="2.125" style="109" customWidth="1"/>
    <col min="9218" max="9218" width="2.375" style="109" customWidth="1"/>
    <col min="9219" max="9237" width="4" style="109" customWidth="1"/>
    <col min="9238" max="9241" width="2.375" style="109" customWidth="1"/>
    <col min="9242" max="9242" width="2.125" style="109" customWidth="1"/>
    <col min="9243" max="9471" width="4" style="109"/>
    <col min="9472" max="9472" width="1.75" style="109" customWidth="1"/>
    <col min="9473" max="9473" width="2.125" style="109" customWidth="1"/>
    <col min="9474" max="9474" width="2.375" style="109" customWidth="1"/>
    <col min="9475" max="9493" width="4" style="109" customWidth="1"/>
    <col min="9494" max="9497" width="2.375" style="109" customWidth="1"/>
    <col min="9498" max="9498" width="2.125" style="109" customWidth="1"/>
    <col min="9499" max="9727" width="4" style="109"/>
    <col min="9728" max="9728" width="1.75" style="109" customWidth="1"/>
    <col min="9729" max="9729" width="2.125" style="109" customWidth="1"/>
    <col min="9730" max="9730" width="2.375" style="109" customWidth="1"/>
    <col min="9731" max="9749" width="4" style="109" customWidth="1"/>
    <col min="9750" max="9753" width="2.375" style="109" customWidth="1"/>
    <col min="9754" max="9754" width="2.125" style="109" customWidth="1"/>
    <col min="9755" max="9983" width="4" style="109"/>
    <col min="9984" max="9984" width="1.75" style="109" customWidth="1"/>
    <col min="9985" max="9985" width="2.125" style="109" customWidth="1"/>
    <col min="9986" max="9986" width="2.375" style="109" customWidth="1"/>
    <col min="9987" max="10005" width="4" style="109" customWidth="1"/>
    <col min="10006" max="10009" width="2.375" style="109" customWidth="1"/>
    <col min="10010" max="10010" width="2.125" style="109" customWidth="1"/>
    <col min="10011" max="10239" width="4" style="109"/>
    <col min="10240" max="10240" width="1.75" style="109" customWidth="1"/>
    <col min="10241" max="10241" width="2.125" style="109" customWidth="1"/>
    <col min="10242" max="10242" width="2.375" style="109" customWidth="1"/>
    <col min="10243" max="10261" width="4" style="109" customWidth="1"/>
    <col min="10262" max="10265" width="2.375" style="109" customWidth="1"/>
    <col min="10266" max="10266" width="2.125" style="109" customWidth="1"/>
    <col min="10267" max="10495" width="4" style="109"/>
    <col min="10496" max="10496" width="1.75" style="109" customWidth="1"/>
    <col min="10497" max="10497" width="2.125" style="109" customWidth="1"/>
    <col min="10498" max="10498" width="2.375" style="109" customWidth="1"/>
    <col min="10499" max="10517" width="4" style="109" customWidth="1"/>
    <col min="10518" max="10521" width="2.375" style="109" customWidth="1"/>
    <col min="10522" max="10522" width="2.125" style="109" customWidth="1"/>
    <col min="10523" max="10751" width="4" style="109"/>
    <col min="10752" max="10752" width="1.75" style="109" customWidth="1"/>
    <col min="10753" max="10753" width="2.125" style="109" customWidth="1"/>
    <col min="10754" max="10754" width="2.375" style="109" customWidth="1"/>
    <col min="10755" max="10773" width="4" style="109" customWidth="1"/>
    <col min="10774" max="10777" width="2.375" style="109" customWidth="1"/>
    <col min="10778" max="10778" width="2.125" style="109" customWidth="1"/>
    <col min="10779" max="11007" width="4" style="109"/>
    <col min="11008" max="11008" width="1.75" style="109" customWidth="1"/>
    <col min="11009" max="11009" width="2.125" style="109" customWidth="1"/>
    <col min="11010" max="11010" width="2.375" style="109" customWidth="1"/>
    <col min="11011" max="11029" width="4" style="109" customWidth="1"/>
    <col min="11030" max="11033" width="2.375" style="109" customWidth="1"/>
    <col min="11034" max="11034" width="2.125" style="109" customWidth="1"/>
    <col min="11035" max="11263" width="4" style="109"/>
    <col min="11264" max="11264" width="1.75" style="109" customWidth="1"/>
    <col min="11265" max="11265" width="2.125" style="109" customWidth="1"/>
    <col min="11266" max="11266" width="2.375" style="109" customWidth="1"/>
    <col min="11267" max="11285" width="4" style="109" customWidth="1"/>
    <col min="11286" max="11289" width="2.375" style="109" customWidth="1"/>
    <col min="11290" max="11290" width="2.125" style="109" customWidth="1"/>
    <col min="11291" max="11519" width="4" style="109"/>
    <col min="11520" max="11520" width="1.75" style="109" customWidth="1"/>
    <col min="11521" max="11521" width="2.125" style="109" customWidth="1"/>
    <col min="11522" max="11522" width="2.375" style="109" customWidth="1"/>
    <col min="11523" max="11541" width="4" style="109" customWidth="1"/>
    <col min="11542" max="11545" width="2.375" style="109" customWidth="1"/>
    <col min="11546" max="11546" width="2.125" style="109" customWidth="1"/>
    <col min="11547" max="11775" width="4" style="109"/>
    <col min="11776" max="11776" width="1.75" style="109" customWidth="1"/>
    <col min="11777" max="11777" width="2.125" style="109" customWidth="1"/>
    <col min="11778" max="11778" width="2.375" style="109" customWidth="1"/>
    <col min="11779" max="11797" width="4" style="109" customWidth="1"/>
    <col min="11798" max="11801" width="2.375" style="109" customWidth="1"/>
    <col min="11802" max="11802" width="2.125" style="109" customWidth="1"/>
    <col min="11803" max="12031" width="4" style="109"/>
    <col min="12032" max="12032" width="1.75" style="109" customWidth="1"/>
    <col min="12033" max="12033" width="2.125" style="109" customWidth="1"/>
    <col min="12034" max="12034" width="2.375" style="109" customWidth="1"/>
    <col min="12035" max="12053" width="4" style="109" customWidth="1"/>
    <col min="12054" max="12057" width="2.375" style="109" customWidth="1"/>
    <col min="12058" max="12058" width="2.125" style="109" customWidth="1"/>
    <col min="12059" max="12287" width="4" style="109"/>
    <col min="12288" max="12288" width="1.75" style="109" customWidth="1"/>
    <col min="12289" max="12289" width="2.125" style="109" customWidth="1"/>
    <col min="12290" max="12290" width="2.375" style="109" customWidth="1"/>
    <col min="12291" max="12309" width="4" style="109" customWidth="1"/>
    <col min="12310" max="12313" width="2.375" style="109" customWidth="1"/>
    <col min="12314" max="12314" width="2.125" style="109" customWidth="1"/>
    <col min="12315" max="12543" width="4" style="109"/>
    <col min="12544" max="12544" width="1.75" style="109" customWidth="1"/>
    <col min="12545" max="12545" width="2.125" style="109" customWidth="1"/>
    <col min="12546" max="12546" width="2.375" style="109" customWidth="1"/>
    <col min="12547" max="12565" width="4" style="109" customWidth="1"/>
    <col min="12566" max="12569" width="2.375" style="109" customWidth="1"/>
    <col min="12570" max="12570" width="2.125" style="109" customWidth="1"/>
    <col min="12571" max="12799" width="4" style="109"/>
    <col min="12800" max="12800" width="1.75" style="109" customWidth="1"/>
    <col min="12801" max="12801" width="2.125" style="109" customWidth="1"/>
    <col min="12802" max="12802" width="2.375" style="109" customWidth="1"/>
    <col min="12803" max="12821" width="4" style="109" customWidth="1"/>
    <col min="12822" max="12825" width="2.375" style="109" customWidth="1"/>
    <col min="12826" max="12826" width="2.125" style="109" customWidth="1"/>
    <col min="12827" max="13055" width="4" style="109"/>
    <col min="13056" max="13056" width="1.75" style="109" customWidth="1"/>
    <col min="13057" max="13057" width="2.125" style="109" customWidth="1"/>
    <col min="13058" max="13058" width="2.375" style="109" customWidth="1"/>
    <col min="13059" max="13077" width="4" style="109" customWidth="1"/>
    <col min="13078" max="13081" width="2.375" style="109" customWidth="1"/>
    <col min="13082" max="13082" width="2.125" style="109" customWidth="1"/>
    <col min="13083" max="13311" width="4" style="109"/>
    <col min="13312" max="13312" width="1.75" style="109" customWidth="1"/>
    <col min="13313" max="13313" width="2.125" style="109" customWidth="1"/>
    <col min="13314" max="13314" width="2.375" style="109" customWidth="1"/>
    <col min="13315" max="13333" width="4" style="109" customWidth="1"/>
    <col min="13334" max="13337" width="2.375" style="109" customWidth="1"/>
    <col min="13338" max="13338" width="2.125" style="109" customWidth="1"/>
    <col min="13339" max="13567" width="4" style="109"/>
    <col min="13568" max="13568" width="1.75" style="109" customWidth="1"/>
    <col min="13569" max="13569" width="2.125" style="109" customWidth="1"/>
    <col min="13570" max="13570" width="2.375" style="109" customWidth="1"/>
    <col min="13571" max="13589" width="4" style="109" customWidth="1"/>
    <col min="13590" max="13593" width="2.375" style="109" customWidth="1"/>
    <col min="13594" max="13594" width="2.125" style="109" customWidth="1"/>
    <col min="13595" max="13823" width="4" style="109"/>
    <col min="13824" max="13824" width="1.75" style="109" customWidth="1"/>
    <col min="13825" max="13825" width="2.125" style="109" customWidth="1"/>
    <col min="13826" max="13826" width="2.375" style="109" customWidth="1"/>
    <col min="13827" max="13845" width="4" style="109" customWidth="1"/>
    <col min="13846" max="13849" width="2.375" style="109" customWidth="1"/>
    <col min="13850" max="13850" width="2.125" style="109" customWidth="1"/>
    <col min="13851" max="14079" width="4" style="109"/>
    <col min="14080" max="14080" width="1.75" style="109" customWidth="1"/>
    <col min="14081" max="14081" width="2.125" style="109" customWidth="1"/>
    <col min="14082" max="14082" width="2.375" style="109" customWidth="1"/>
    <col min="14083" max="14101" width="4" style="109" customWidth="1"/>
    <col min="14102" max="14105" width="2.375" style="109" customWidth="1"/>
    <col min="14106" max="14106" width="2.125" style="109" customWidth="1"/>
    <col min="14107" max="14335" width="4" style="109"/>
    <col min="14336" max="14336" width="1.75" style="109" customWidth="1"/>
    <col min="14337" max="14337" width="2.125" style="109" customWidth="1"/>
    <col min="14338" max="14338" width="2.375" style="109" customWidth="1"/>
    <col min="14339" max="14357" width="4" style="109" customWidth="1"/>
    <col min="14358" max="14361" width="2.375" style="109" customWidth="1"/>
    <col min="14362" max="14362" width="2.125" style="109" customWidth="1"/>
    <col min="14363" max="14591" width="4" style="109"/>
    <col min="14592" max="14592" width="1.75" style="109" customWidth="1"/>
    <col min="14593" max="14593" width="2.125" style="109" customWidth="1"/>
    <col min="14594" max="14594" width="2.375" style="109" customWidth="1"/>
    <col min="14595" max="14613" width="4" style="109" customWidth="1"/>
    <col min="14614" max="14617" width="2.375" style="109" customWidth="1"/>
    <col min="14618" max="14618" width="2.125" style="109" customWidth="1"/>
    <col min="14619" max="14847" width="4" style="109"/>
    <col min="14848" max="14848" width="1.75" style="109" customWidth="1"/>
    <col min="14849" max="14849" width="2.125" style="109" customWidth="1"/>
    <col min="14850" max="14850" width="2.375" style="109" customWidth="1"/>
    <col min="14851" max="14869" width="4" style="109" customWidth="1"/>
    <col min="14870" max="14873" width="2.375" style="109" customWidth="1"/>
    <col min="14874" max="14874" width="2.125" style="109" customWidth="1"/>
    <col min="14875" max="15103" width="4" style="109"/>
    <col min="15104" max="15104" width="1.75" style="109" customWidth="1"/>
    <col min="15105" max="15105" width="2.125" style="109" customWidth="1"/>
    <col min="15106" max="15106" width="2.375" style="109" customWidth="1"/>
    <col min="15107" max="15125" width="4" style="109" customWidth="1"/>
    <col min="15126" max="15129" width="2.375" style="109" customWidth="1"/>
    <col min="15130" max="15130" width="2.125" style="109" customWidth="1"/>
    <col min="15131" max="15359" width="4" style="109"/>
    <col min="15360" max="15360" width="1.75" style="109" customWidth="1"/>
    <col min="15361" max="15361" width="2.125" style="109" customWidth="1"/>
    <col min="15362" max="15362" width="2.375" style="109" customWidth="1"/>
    <col min="15363" max="15381" width="4" style="109" customWidth="1"/>
    <col min="15382" max="15385" width="2.375" style="109" customWidth="1"/>
    <col min="15386" max="15386" width="2.125" style="109" customWidth="1"/>
    <col min="15387" max="15615" width="4" style="109"/>
    <col min="15616" max="15616" width="1.75" style="109" customWidth="1"/>
    <col min="15617" max="15617" width="2.125" style="109" customWidth="1"/>
    <col min="15618" max="15618" width="2.375" style="109" customWidth="1"/>
    <col min="15619" max="15637" width="4" style="109" customWidth="1"/>
    <col min="15638" max="15641" width="2.375" style="109" customWidth="1"/>
    <col min="15642" max="15642" width="2.125" style="109" customWidth="1"/>
    <col min="15643" max="15871" width="4" style="109"/>
    <col min="15872" max="15872" width="1.75" style="109" customWidth="1"/>
    <col min="15873" max="15873" width="2.125" style="109" customWidth="1"/>
    <col min="15874" max="15874" width="2.375" style="109" customWidth="1"/>
    <col min="15875" max="15893" width="4" style="109" customWidth="1"/>
    <col min="15894" max="15897" width="2.375" style="109" customWidth="1"/>
    <col min="15898" max="15898" width="2.125" style="109" customWidth="1"/>
    <col min="15899" max="16127" width="4" style="109"/>
    <col min="16128" max="16128" width="1.75" style="109" customWidth="1"/>
    <col min="16129" max="16129" width="2.125" style="109" customWidth="1"/>
    <col min="16130" max="16130" width="2.375" style="109" customWidth="1"/>
    <col min="16131" max="16149" width="4" style="109" customWidth="1"/>
    <col min="16150" max="16153" width="2.375" style="109" customWidth="1"/>
    <col min="16154" max="16154" width="2.125" style="109" customWidth="1"/>
    <col min="16155" max="16384" width="4" style="109"/>
  </cols>
  <sheetData>
    <row r="1" spans="1:26" ht="20.100000000000001" customHeight="1" x14ac:dyDescent="0.15">
      <c r="A1" s="113"/>
      <c r="B1" s="111" t="s">
        <v>248</v>
      </c>
      <c r="C1" s="113"/>
      <c r="D1" s="113"/>
      <c r="E1" s="113"/>
      <c r="F1" s="113"/>
      <c r="G1" s="113"/>
      <c r="H1" s="113"/>
      <c r="I1" s="113"/>
      <c r="J1" s="113"/>
      <c r="K1" s="113"/>
      <c r="L1" s="113"/>
      <c r="M1" s="113"/>
      <c r="N1" s="113"/>
      <c r="O1" s="113"/>
      <c r="P1" s="113"/>
      <c r="Q1" s="113"/>
      <c r="R1" s="113"/>
      <c r="S1" s="113"/>
      <c r="T1" s="113"/>
      <c r="U1" s="113"/>
      <c r="V1" s="113"/>
      <c r="W1" s="113"/>
      <c r="X1" s="113"/>
      <c r="Y1" s="113"/>
    </row>
    <row r="2" spans="1:26" s="37" customFormat="1" x14ac:dyDescent="0.15">
      <c r="A2" s="33"/>
      <c r="B2" s="33"/>
      <c r="C2" s="33"/>
      <c r="D2" s="33"/>
      <c r="E2" s="33"/>
      <c r="F2" s="33"/>
      <c r="G2" s="33"/>
      <c r="H2" s="33"/>
      <c r="I2" s="33"/>
      <c r="J2" s="33"/>
      <c r="K2" s="33"/>
      <c r="L2" s="33"/>
      <c r="M2" s="33"/>
      <c r="N2" s="33"/>
      <c r="O2" s="33"/>
      <c r="P2" s="33"/>
      <c r="Q2" s="33"/>
      <c r="R2" s="158" t="s">
        <v>57</v>
      </c>
      <c r="S2" s="158"/>
      <c r="T2" s="158"/>
      <c r="U2" s="158"/>
      <c r="V2" s="158"/>
      <c r="W2" s="158"/>
      <c r="X2" s="158"/>
      <c r="Y2" s="158"/>
      <c r="Z2" s="11"/>
    </row>
    <row r="3" spans="1:26" s="37" customFormat="1" x14ac:dyDescent="0.15">
      <c r="A3" s="33"/>
      <c r="B3" s="33"/>
      <c r="C3" s="33"/>
      <c r="D3" s="33"/>
      <c r="E3" s="33"/>
      <c r="F3" s="33"/>
      <c r="G3" s="33"/>
      <c r="H3" s="33"/>
      <c r="I3" s="33"/>
      <c r="J3" s="33"/>
      <c r="K3" s="33"/>
      <c r="L3" s="33"/>
      <c r="M3" s="33"/>
      <c r="N3" s="33"/>
      <c r="O3" s="33"/>
      <c r="P3" s="33"/>
      <c r="Q3" s="33"/>
      <c r="R3" s="33"/>
      <c r="S3" s="33"/>
      <c r="T3" s="18"/>
      <c r="U3" s="33"/>
      <c r="V3" s="33"/>
      <c r="W3" s="33"/>
      <c r="X3" s="33"/>
      <c r="Y3" s="33"/>
      <c r="Z3" s="11"/>
    </row>
    <row r="4" spans="1:26" s="37" customFormat="1" ht="16.5" x14ac:dyDescent="0.15">
      <c r="A4" s="33"/>
      <c r="B4" s="175" t="s">
        <v>165</v>
      </c>
      <c r="C4" s="175"/>
      <c r="D4" s="175"/>
      <c r="E4" s="175"/>
      <c r="F4" s="175"/>
      <c r="G4" s="175"/>
      <c r="H4" s="175"/>
      <c r="I4" s="175"/>
      <c r="J4" s="175"/>
      <c r="K4" s="175"/>
      <c r="L4" s="175"/>
      <c r="M4" s="175"/>
      <c r="N4" s="175"/>
      <c r="O4" s="175"/>
      <c r="P4" s="175"/>
      <c r="Q4" s="175"/>
      <c r="R4" s="175"/>
      <c r="S4" s="175"/>
      <c r="T4" s="175"/>
      <c r="U4" s="175"/>
      <c r="V4" s="175"/>
      <c r="W4" s="175"/>
      <c r="X4" s="175"/>
      <c r="Y4" s="175"/>
      <c r="Z4" s="11"/>
    </row>
    <row r="5" spans="1:26" s="37" customFormat="1" x14ac:dyDescent="0.15">
      <c r="A5" s="33"/>
      <c r="B5" s="33"/>
      <c r="C5" s="33"/>
      <c r="D5" s="33"/>
      <c r="E5" s="33"/>
      <c r="F5" s="33"/>
      <c r="G5" s="33"/>
      <c r="H5" s="33"/>
      <c r="I5" s="33"/>
      <c r="J5" s="33"/>
      <c r="K5" s="33"/>
      <c r="L5" s="33"/>
      <c r="M5" s="33"/>
      <c r="N5" s="33"/>
      <c r="O5" s="33"/>
      <c r="P5" s="33"/>
      <c r="Q5" s="33"/>
      <c r="R5" s="33"/>
      <c r="S5" s="33"/>
      <c r="T5" s="33"/>
      <c r="U5" s="33"/>
      <c r="V5" s="33"/>
      <c r="W5" s="33"/>
      <c r="X5" s="33"/>
      <c r="Y5" s="33"/>
      <c r="Z5" s="11"/>
    </row>
    <row r="6" spans="1:26" s="37" customFormat="1" ht="24.95" customHeight="1" x14ac:dyDescent="0.15">
      <c r="A6" s="33"/>
      <c r="B6" s="169" t="s">
        <v>18</v>
      </c>
      <c r="C6" s="170"/>
      <c r="D6" s="170"/>
      <c r="E6" s="170"/>
      <c r="F6" s="171"/>
      <c r="G6" s="140"/>
      <c r="H6" s="140"/>
      <c r="I6" s="140"/>
      <c r="J6" s="140"/>
      <c r="K6" s="140"/>
      <c r="L6" s="140"/>
      <c r="M6" s="140"/>
      <c r="N6" s="140"/>
      <c r="O6" s="140"/>
      <c r="P6" s="140"/>
      <c r="Q6" s="140"/>
      <c r="R6" s="140"/>
      <c r="S6" s="140"/>
      <c r="T6" s="140"/>
      <c r="U6" s="140"/>
      <c r="V6" s="140"/>
      <c r="W6" s="140"/>
      <c r="X6" s="140"/>
      <c r="Y6" s="141"/>
      <c r="Z6" s="11"/>
    </row>
    <row r="7" spans="1:26" s="37" customFormat="1" ht="24.95" customHeight="1" x14ac:dyDescent="0.15">
      <c r="A7" s="33"/>
      <c r="B7" s="169" t="s">
        <v>19</v>
      </c>
      <c r="C7" s="170"/>
      <c r="D7" s="170"/>
      <c r="E7" s="170"/>
      <c r="F7" s="171"/>
      <c r="G7" s="137" t="s">
        <v>166</v>
      </c>
      <c r="H7" s="137"/>
      <c r="I7" s="137"/>
      <c r="J7" s="137"/>
      <c r="K7" s="137"/>
      <c r="L7" s="137"/>
      <c r="M7" s="137"/>
      <c r="N7" s="137"/>
      <c r="O7" s="137"/>
      <c r="P7" s="137"/>
      <c r="Q7" s="137"/>
      <c r="R7" s="137"/>
      <c r="S7" s="137"/>
      <c r="T7" s="137"/>
      <c r="U7" s="137"/>
      <c r="V7" s="137"/>
      <c r="W7" s="137"/>
      <c r="X7" s="137"/>
      <c r="Y7" s="138"/>
      <c r="Z7" s="11"/>
    </row>
    <row r="8" spans="1:26" s="37" customFormat="1" ht="24.95" customHeight="1" x14ac:dyDescent="0.15">
      <c r="A8" s="33"/>
      <c r="B8" s="172" t="s">
        <v>21</v>
      </c>
      <c r="C8" s="173"/>
      <c r="D8" s="173"/>
      <c r="E8" s="173"/>
      <c r="F8" s="174"/>
      <c r="G8" s="139" t="s">
        <v>167</v>
      </c>
      <c r="H8" s="140"/>
      <c r="I8" s="140"/>
      <c r="J8" s="140"/>
      <c r="K8" s="140"/>
      <c r="L8" s="140"/>
      <c r="M8" s="140"/>
      <c r="N8" s="140"/>
      <c r="O8" s="140"/>
      <c r="P8" s="140"/>
      <c r="Q8" s="140"/>
      <c r="R8" s="140"/>
      <c r="S8" s="140"/>
      <c r="T8" s="140"/>
      <c r="U8" s="140"/>
      <c r="V8" s="140"/>
      <c r="W8" s="140"/>
      <c r="X8" s="140"/>
      <c r="Y8" s="141"/>
      <c r="Z8" s="11"/>
    </row>
    <row r="9" spans="1:26" s="37" customFormat="1" ht="24.95" customHeight="1" x14ac:dyDescent="0.15">
      <c r="A9" s="33"/>
      <c r="B9" s="169" t="s">
        <v>168</v>
      </c>
      <c r="C9" s="170"/>
      <c r="D9" s="170"/>
      <c r="E9" s="170"/>
      <c r="F9" s="171"/>
      <c r="G9" s="140"/>
      <c r="H9" s="140"/>
      <c r="I9" s="140"/>
      <c r="J9" s="140"/>
      <c r="K9" s="140"/>
      <c r="L9" s="140"/>
      <c r="M9" s="140"/>
      <c r="N9" s="140"/>
      <c r="O9" s="140"/>
      <c r="P9" s="140"/>
      <c r="Q9" s="140"/>
      <c r="R9" s="140"/>
      <c r="S9" s="140"/>
      <c r="T9" s="140"/>
      <c r="U9" s="140"/>
      <c r="V9" s="140"/>
      <c r="W9" s="140"/>
      <c r="X9" s="140"/>
      <c r="Y9" s="141"/>
      <c r="Z9" s="11"/>
    </row>
    <row r="10" spans="1:26" s="37" customFormat="1" ht="24.95" customHeight="1" x14ac:dyDescent="0.15">
      <c r="A10" s="33"/>
      <c r="B10" s="169" t="s">
        <v>169</v>
      </c>
      <c r="C10" s="170"/>
      <c r="D10" s="170"/>
      <c r="E10" s="170"/>
      <c r="F10" s="171"/>
      <c r="G10" s="136" t="s">
        <v>170</v>
      </c>
      <c r="H10" s="137"/>
      <c r="I10" s="137"/>
      <c r="J10" s="137"/>
      <c r="K10" s="137"/>
      <c r="L10" s="137"/>
      <c r="M10" s="137"/>
      <c r="N10" s="137"/>
      <c r="O10" s="137"/>
      <c r="P10" s="137"/>
      <c r="Q10" s="137"/>
      <c r="R10" s="137"/>
      <c r="S10" s="137"/>
      <c r="T10" s="137"/>
      <c r="U10" s="137"/>
      <c r="V10" s="137"/>
      <c r="W10" s="137"/>
      <c r="X10" s="137"/>
      <c r="Y10" s="138"/>
      <c r="Z10" s="11"/>
    </row>
    <row r="11" spans="1:26" s="37" customFormat="1" ht="24.95" customHeight="1" x14ac:dyDescent="0.15">
      <c r="A11" s="33"/>
      <c r="B11" s="169" t="s">
        <v>171</v>
      </c>
      <c r="C11" s="170"/>
      <c r="D11" s="170"/>
      <c r="E11" s="170"/>
      <c r="F11" s="171"/>
      <c r="G11" s="140"/>
      <c r="H11" s="140"/>
      <c r="I11" s="140"/>
      <c r="J11" s="140"/>
      <c r="K11" s="140"/>
      <c r="L11" s="140"/>
      <c r="M11" s="140"/>
      <c r="N11" s="140"/>
      <c r="O11" s="140"/>
      <c r="P11" s="140"/>
      <c r="Q11" s="140"/>
      <c r="R11" s="140"/>
      <c r="S11" s="140"/>
      <c r="T11" s="140"/>
      <c r="U11" s="140"/>
      <c r="V11" s="140"/>
      <c r="W11" s="140"/>
      <c r="X11" s="140"/>
      <c r="Y11" s="141"/>
      <c r="Z11" s="11"/>
    </row>
    <row r="12" spans="1:26" s="37" customForma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11"/>
    </row>
    <row r="13" spans="1:26" s="37" customFormat="1" ht="18.75" customHeight="1" x14ac:dyDescent="0.15">
      <c r="A13" s="33"/>
      <c r="B13" s="40"/>
      <c r="C13" s="159" t="s">
        <v>172</v>
      </c>
      <c r="D13" s="159"/>
      <c r="E13" s="159"/>
      <c r="F13" s="159"/>
      <c r="G13" s="159"/>
      <c r="H13" s="159"/>
      <c r="I13" s="159"/>
      <c r="J13" s="159"/>
      <c r="K13" s="159"/>
      <c r="L13" s="159"/>
      <c r="M13" s="159"/>
      <c r="N13" s="159"/>
      <c r="O13" s="159"/>
      <c r="P13" s="159"/>
      <c r="Q13" s="159"/>
      <c r="R13" s="159"/>
      <c r="S13" s="159"/>
      <c r="T13" s="159"/>
      <c r="U13" s="50"/>
      <c r="V13" s="133" t="s">
        <v>24</v>
      </c>
      <c r="W13" s="134"/>
      <c r="X13" s="134"/>
      <c r="Y13" s="135"/>
      <c r="Z13" s="11"/>
    </row>
    <row r="14" spans="1:26" s="37" customFormat="1" ht="18.75" customHeight="1" x14ac:dyDescent="0.15">
      <c r="A14" s="33"/>
      <c r="B14" s="38"/>
      <c r="C14" s="33" t="s">
        <v>173</v>
      </c>
      <c r="D14" s="33"/>
      <c r="E14" s="33"/>
      <c r="F14" s="33"/>
      <c r="G14" s="33"/>
      <c r="H14" s="33"/>
      <c r="I14" s="33"/>
      <c r="J14" s="33"/>
      <c r="K14" s="33"/>
      <c r="L14" s="33"/>
      <c r="M14" s="33"/>
      <c r="N14" s="33"/>
      <c r="O14" s="33"/>
      <c r="P14" s="33"/>
      <c r="Q14" s="33"/>
      <c r="R14" s="33"/>
      <c r="S14" s="33"/>
      <c r="T14" s="33"/>
      <c r="U14" s="11"/>
      <c r="V14" s="125"/>
      <c r="W14" s="126"/>
      <c r="X14" s="126"/>
      <c r="Y14" s="127"/>
      <c r="Z14" s="11"/>
    </row>
    <row r="15" spans="1:26" s="37" customFormat="1" ht="18.75" customHeight="1" x14ac:dyDescent="0.15">
      <c r="A15" s="33"/>
      <c r="B15" s="48"/>
      <c r="C15" s="84" t="s">
        <v>174</v>
      </c>
      <c r="D15" s="84"/>
      <c r="E15" s="84"/>
      <c r="F15" s="84"/>
      <c r="G15" s="84"/>
      <c r="H15" s="84"/>
      <c r="I15" s="84"/>
      <c r="J15" s="84"/>
      <c r="K15" s="84"/>
      <c r="L15" s="84"/>
      <c r="M15" s="84"/>
      <c r="N15" s="84"/>
      <c r="O15" s="84"/>
      <c r="P15" s="84"/>
      <c r="Q15" s="84"/>
      <c r="R15" s="84"/>
      <c r="S15" s="84"/>
      <c r="T15" s="84"/>
      <c r="U15" s="15"/>
      <c r="V15" s="128"/>
      <c r="W15" s="129"/>
      <c r="X15" s="129"/>
      <c r="Y15" s="130"/>
      <c r="Z15" s="11"/>
    </row>
    <row r="16" spans="1:26" s="37" customFormat="1" ht="18.75" customHeight="1" x14ac:dyDescent="0.15">
      <c r="A16" s="33"/>
      <c r="B16" s="40"/>
      <c r="C16" s="159" t="s">
        <v>175</v>
      </c>
      <c r="D16" s="159"/>
      <c r="E16" s="159"/>
      <c r="F16" s="159"/>
      <c r="G16" s="159"/>
      <c r="H16" s="159"/>
      <c r="I16" s="159"/>
      <c r="J16" s="159"/>
      <c r="K16" s="159"/>
      <c r="L16" s="159"/>
      <c r="M16" s="159"/>
      <c r="N16" s="159"/>
      <c r="O16" s="159"/>
      <c r="P16" s="159"/>
      <c r="Q16" s="159"/>
      <c r="R16" s="159"/>
      <c r="S16" s="159"/>
      <c r="T16" s="159"/>
      <c r="U16" s="55"/>
      <c r="V16" s="133" t="s">
        <v>24</v>
      </c>
      <c r="W16" s="134"/>
      <c r="X16" s="134"/>
      <c r="Y16" s="135"/>
      <c r="Z16" s="11"/>
    </row>
    <row r="17" spans="1:26" s="37" customFormat="1" ht="18.75" customHeight="1" x14ac:dyDescent="0.15">
      <c r="A17" s="33"/>
      <c r="B17" s="48"/>
      <c r="C17" s="84" t="s">
        <v>176</v>
      </c>
      <c r="D17" s="84"/>
      <c r="E17" s="84"/>
      <c r="F17" s="84"/>
      <c r="G17" s="84"/>
      <c r="H17" s="84"/>
      <c r="I17" s="84"/>
      <c r="J17" s="84"/>
      <c r="K17" s="84"/>
      <c r="L17" s="84"/>
      <c r="M17" s="84"/>
      <c r="N17" s="84"/>
      <c r="O17" s="84"/>
      <c r="P17" s="84"/>
      <c r="Q17" s="84"/>
      <c r="R17" s="84"/>
      <c r="S17" s="84"/>
      <c r="T17" s="84"/>
      <c r="U17" s="84"/>
      <c r="V17" s="128"/>
      <c r="W17" s="129"/>
      <c r="X17" s="129"/>
      <c r="Y17" s="130"/>
      <c r="Z17" s="11"/>
    </row>
    <row r="18" spans="1:26" s="37" customFormat="1" ht="18.75" customHeight="1" x14ac:dyDescent="0.15">
      <c r="A18" s="33"/>
      <c r="B18" s="40"/>
      <c r="C18" s="159" t="s">
        <v>177</v>
      </c>
      <c r="D18" s="159"/>
      <c r="E18" s="159"/>
      <c r="F18" s="159"/>
      <c r="G18" s="159"/>
      <c r="H18" s="159"/>
      <c r="I18" s="159"/>
      <c r="J18" s="159"/>
      <c r="K18" s="159"/>
      <c r="L18" s="159"/>
      <c r="M18" s="159"/>
      <c r="N18" s="159"/>
      <c r="O18" s="159"/>
      <c r="P18" s="159"/>
      <c r="Q18" s="159"/>
      <c r="R18" s="159"/>
      <c r="S18" s="159"/>
      <c r="T18" s="159"/>
      <c r="U18" s="55"/>
      <c r="V18" s="133" t="s">
        <v>24</v>
      </c>
      <c r="W18" s="134"/>
      <c r="X18" s="134"/>
      <c r="Y18" s="135"/>
      <c r="Z18" s="11"/>
    </row>
    <row r="19" spans="1:26" s="37" customFormat="1" ht="18.75" customHeight="1" x14ac:dyDescent="0.15">
      <c r="A19" s="33"/>
      <c r="B19" s="48"/>
      <c r="C19" s="84" t="s">
        <v>178</v>
      </c>
      <c r="D19" s="84"/>
      <c r="E19" s="84"/>
      <c r="F19" s="84"/>
      <c r="G19" s="84"/>
      <c r="H19" s="84"/>
      <c r="I19" s="84"/>
      <c r="J19" s="84"/>
      <c r="K19" s="84"/>
      <c r="L19" s="84"/>
      <c r="M19" s="84"/>
      <c r="N19" s="84"/>
      <c r="O19" s="84"/>
      <c r="P19" s="84"/>
      <c r="Q19" s="84"/>
      <c r="R19" s="84"/>
      <c r="S19" s="84"/>
      <c r="T19" s="84"/>
      <c r="U19" s="84"/>
      <c r="V19" s="128"/>
      <c r="W19" s="129"/>
      <c r="X19" s="129"/>
      <c r="Y19" s="130"/>
      <c r="Z19" s="11"/>
    </row>
    <row r="20" spans="1:26" s="37" customFormat="1" ht="18.75" customHeight="1" x14ac:dyDescent="0.15">
      <c r="A20" s="33"/>
      <c r="B20" s="40"/>
      <c r="C20" s="159" t="s">
        <v>179</v>
      </c>
      <c r="D20" s="159"/>
      <c r="E20" s="159"/>
      <c r="F20" s="159"/>
      <c r="G20" s="159"/>
      <c r="H20" s="159"/>
      <c r="I20" s="159"/>
      <c r="J20" s="159"/>
      <c r="K20" s="159"/>
      <c r="L20" s="159"/>
      <c r="M20" s="159"/>
      <c r="N20" s="159"/>
      <c r="O20" s="159"/>
      <c r="P20" s="159"/>
      <c r="Q20" s="159"/>
      <c r="R20" s="159"/>
      <c r="S20" s="159"/>
      <c r="T20" s="159"/>
      <c r="U20" s="50"/>
      <c r="V20" s="134" t="s">
        <v>24</v>
      </c>
      <c r="W20" s="134"/>
      <c r="X20" s="134"/>
      <c r="Y20" s="135"/>
      <c r="Z20" s="11"/>
    </row>
    <row r="21" spans="1:26" s="37" customFormat="1" ht="18.75" customHeight="1" x14ac:dyDescent="0.15">
      <c r="A21" s="33"/>
      <c r="B21" s="38"/>
      <c r="C21" s="145" t="s">
        <v>180</v>
      </c>
      <c r="D21" s="145"/>
      <c r="E21" s="145"/>
      <c r="F21" s="145"/>
      <c r="G21" s="145"/>
      <c r="H21" s="145"/>
      <c r="I21" s="145"/>
      <c r="J21" s="145"/>
      <c r="K21" s="145"/>
      <c r="L21" s="145"/>
      <c r="M21" s="145"/>
      <c r="N21" s="145"/>
      <c r="O21" s="145"/>
      <c r="P21" s="145"/>
      <c r="Q21" s="145"/>
      <c r="R21" s="145"/>
      <c r="S21" s="145"/>
      <c r="T21" s="145"/>
      <c r="U21" s="11"/>
      <c r="V21" s="126"/>
      <c r="W21" s="126"/>
      <c r="X21" s="126"/>
      <c r="Y21" s="127"/>
      <c r="Z21" s="11"/>
    </row>
    <row r="22" spans="1:26" s="37" customFormat="1" ht="18.75" customHeight="1" x14ac:dyDescent="0.15">
      <c r="A22" s="33"/>
      <c r="B22" s="14"/>
      <c r="C22" s="13" t="s">
        <v>181</v>
      </c>
      <c r="D22" s="13"/>
      <c r="E22" s="13"/>
      <c r="F22" s="13"/>
      <c r="G22" s="13"/>
      <c r="H22" s="13"/>
      <c r="I22" s="13"/>
      <c r="J22" s="13"/>
      <c r="K22" s="13"/>
      <c r="L22" s="13"/>
      <c r="M22" s="13"/>
      <c r="N22" s="13"/>
      <c r="O22" s="13"/>
      <c r="P22" s="13"/>
      <c r="Q22" s="13"/>
      <c r="R22" s="13"/>
      <c r="S22" s="13"/>
      <c r="T22" s="13"/>
      <c r="U22" s="17"/>
      <c r="V22" s="129"/>
      <c r="W22" s="129"/>
      <c r="X22" s="129"/>
      <c r="Y22" s="130"/>
      <c r="Z22" s="11"/>
    </row>
    <row r="23" spans="1:26" s="37" customFormat="1" ht="18.75" customHeight="1" x14ac:dyDescent="0.15">
      <c r="A23" s="33"/>
      <c r="B23" s="40"/>
      <c r="C23" s="55" t="s">
        <v>182</v>
      </c>
      <c r="D23" s="55"/>
      <c r="E23" s="55"/>
      <c r="F23" s="55"/>
      <c r="G23" s="55"/>
      <c r="H23" s="55"/>
      <c r="I23" s="55"/>
      <c r="J23" s="55"/>
      <c r="K23" s="55"/>
      <c r="L23" s="55"/>
      <c r="M23" s="55"/>
      <c r="N23" s="55"/>
      <c r="O23" s="55"/>
      <c r="P23" s="55"/>
      <c r="Q23" s="55"/>
      <c r="R23" s="55"/>
      <c r="S23" s="55"/>
      <c r="T23" s="55"/>
      <c r="U23" s="55"/>
      <c r="V23" s="133" t="s">
        <v>24</v>
      </c>
      <c r="W23" s="134"/>
      <c r="X23" s="134"/>
      <c r="Y23" s="135"/>
      <c r="Z23" s="11"/>
    </row>
    <row r="24" spans="1:26" s="37" customFormat="1" ht="18.75" customHeight="1" x14ac:dyDescent="0.15">
      <c r="A24" s="33"/>
      <c r="B24" s="48"/>
      <c r="C24" s="84" t="s">
        <v>183</v>
      </c>
      <c r="D24" s="84"/>
      <c r="E24" s="84"/>
      <c r="F24" s="84"/>
      <c r="G24" s="84"/>
      <c r="H24" s="84"/>
      <c r="I24" s="84"/>
      <c r="J24" s="84"/>
      <c r="K24" s="84"/>
      <c r="L24" s="84"/>
      <c r="M24" s="84"/>
      <c r="N24" s="84"/>
      <c r="O24" s="84"/>
      <c r="P24" s="84"/>
      <c r="Q24" s="84"/>
      <c r="R24" s="84"/>
      <c r="S24" s="84"/>
      <c r="T24" s="84"/>
      <c r="U24" s="84"/>
      <c r="V24" s="128"/>
      <c r="W24" s="129"/>
      <c r="X24" s="129"/>
      <c r="Y24" s="130"/>
      <c r="Z24" s="11"/>
    </row>
    <row r="25" spans="1:26" s="37" customFormat="1" ht="18.75" customHeight="1" x14ac:dyDescent="0.15">
      <c r="A25" s="33"/>
      <c r="B25" s="38"/>
      <c r="C25" s="33" t="s">
        <v>184</v>
      </c>
      <c r="D25" s="33"/>
      <c r="E25" s="33"/>
      <c r="F25" s="33"/>
      <c r="G25" s="33"/>
      <c r="H25" s="33"/>
      <c r="I25" s="33"/>
      <c r="J25" s="33"/>
      <c r="K25" s="33"/>
      <c r="L25" s="33"/>
      <c r="M25" s="33"/>
      <c r="N25" s="33"/>
      <c r="O25" s="33"/>
      <c r="P25" s="33"/>
      <c r="Q25" s="33"/>
      <c r="R25" s="33"/>
      <c r="S25" s="33"/>
      <c r="T25" s="33"/>
      <c r="U25" s="33"/>
      <c r="V25" s="125" t="s">
        <v>24</v>
      </c>
      <c r="W25" s="126"/>
      <c r="X25" s="126"/>
      <c r="Y25" s="127"/>
      <c r="Z25" s="11"/>
    </row>
    <row r="26" spans="1:26" s="37" customFormat="1" ht="18.75" customHeight="1" x14ac:dyDescent="0.15">
      <c r="A26" s="33"/>
      <c r="B26" s="38"/>
      <c r="C26" s="33" t="s">
        <v>185</v>
      </c>
      <c r="D26" s="33"/>
      <c r="E26" s="33"/>
      <c r="F26" s="33"/>
      <c r="G26" s="33"/>
      <c r="H26" s="33"/>
      <c r="I26" s="33"/>
      <c r="J26" s="33"/>
      <c r="K26" s="33"/>
      <c r="L26" s="33"/>
      <c r="M26" s="33"/>
      <c r="N26" s="33"/>
      <c r="O26" s="33"/>
      <c r="P26" s="33"/>
      <c r="Q26" s="33"/>
      <c r="R26" s="33"/>
      <c r="S26" s="33"/>
      <c r="T26" s="33"/>
      <c r="U26" s="33"/>
      <c r="V26" s="125"/>
      <c r="W26" s="126"/>
      <c r="X26" s="126"/>
      <c r="Y26" s="127"/>
      <c r="Z26" s="11"/>
    </row>
    <row r="27" spans="1:26" s="37" customFormat="1" ht="18.75" customHeight="1" x14ac:dyDescent="0.15">
      <c r="A27" s="33"/>
      <c r="B27" s="38"/>
      <c r="C27" s="145" t="s">
        <v>186</v>
      </c>
      <c r="D27" s="145"/>
      <c r="E27" s="145"/>
      <c r="F27" s="145"/>
      <c r="G27" s="145"/>
      <c r="H27" s="145"/>
      <c r="I27" s="145"/>
      <c r="J27" s="145"/>
      <c r="K27" s="145"/>
      <c r="L27" s="145"/>
      <c r="M27" s="145"/>
      <c r="N27" s="145"/>
      <c r="O27" s="145"/>
      <c r="P27" s="145"/>
      <c r="Q27" s="145"/>
      <c r="R27" s="145"/>
      <c r="S27" s="145"/>
      <c r="T27" s="145"/>
      <c r="U27" s="33"/>
      <c r="V27" s="125"/>
      <c r="W27" s="126"/>
      <c r="X27" s="126"/>
      <c r="Y27" s="127"/>
      <c r="Z27" s="11"/>
    </row>
    <row r="28" spans="1:26" s="37" customFormat="1" ht="18.75" customHeight="1" x14ac:dyDescent="0.15">
      <c r="A28" s="33"/>
      <c r="B28" s="38"/>
      <c r="C28" s="33" t="s">
        <v>187</v>
      </c>
      <c r="D28" s="33"/>
      <c r="E28" s="33"/>
      <c r="F28" s="33"/>
      <c r="G28" s="33"/>
      <c r="H28" s="33"/>
      <c r="I28" s="33"/>
      <c r="J28" s="33"/>
      <c r="K28" s="33"/>
      <c r="L28" s="33"/>
      <c r="M28" s="33"/>
      <c r="N28" s="33"/>
      <c r="O28" s="33"/>
      <c r="P28" s="33"/>
      <c r="Q28" s="33"/>
      <c r="R28" s="33"/>
      <c r="S28" s="33"/>
      <c r="T28" s="33"/>
      <c r="U28" s="33"/>
      <c r="V28" s="128"/>
      <c r="W28" s="129"/>
      <c r="X28" s="129"/>
      <c r="Y28" s="130"/>
      <c r="Z28" s="11"/>
    </row>
    <row r="29" spans="1:26" s="37" customFormat="1" ht="18.75" customHeight="1" x14ac:dyDescent="0.15">
      <c r="A29" s="33"/>
      <c r="B29" s="40"/>
      <c r="C29" s="55" t="s">
        <v>188</v>
      </c>
      <c r="D29" s="55"/>
      <c r="E29" s="55"/>
      <c r="F29" s="55"/>
      <c r="G29" s="55"/>
      <c r="H29" s="55"/>
      <c r="I29" s="55"/>
      <c r="J29" s="55"/>
      <c r="K29" s="55"/>
      <c r="L29" s="55"/>
      <c r="M29" s="55"/>
      <c r="N29" s="55"/>
      <c r="O29" s="55"/>
      <c r="P29" s="55"/>
      <c r="Q29" s="55"/>
      <c r="R29" s="55"/>
      <c r="S29" s="55"/>
      <c r="T29" s="55"/>
      <c r="U29" s="50"/>
      <c r="V29" s="133" t="s">
        <v>24</v>
      </c>
      <c r="W29" s="134"/>
      <c r="X29" s="134"/>
      <c r="Y29" s="135"/>
      <c r="Z29" s="11"/>
    </row>
    <row r="30" spans="1:26" s="37" customFormat="1" ht="18.75" customHeight="1" x14ac:dyDescent="0.15">
      <c r="A30" s="33"/>
      <c r="B30" s="38"/>
      <c r="C30" s="33" t="s">
        <v>189</v>
      </c>
      <c r="D30" s="33"/>
      <c r="E30" s="33"/>
      <c r="F30" s="33"/>
      <c r="G30" s="33"/>
      <c r="H30" s="33"/>
      <c r="I30" s="33"/>
      <c r="J30" s="33"/>
      <c r="K30" s="33"/>
      <c r="L30" s="33"/>
      <c r="M30" s="33"/>
      <c r="N30" s="33"/>
      <c r="O30" s="33"/>
      <c r="P30" s="33"/>
      <c r="Q30" s="33"/>
      <c r="R30" s="33"/>
      <c r="S30" s="33"/>
      <c r="T30" s="33"/>
      <c r="U30" s="11"/>
      <c r="V30" s="125"/>
      <c r="W30" s="126"/>
      <c r="X30" s="126"/>
      <c r="Y30" s="127"/>
      <c r="Z30" s="11"/>
    </row>
    <row r="31" spans="1:26" s="37" customFormat="1" ht="18.75" customHeight="1" x14ac:dyDescent="0.15">
      <c r="A31" s="33"/>
      <c r="B31" s="38"/>
      <c r="C31" s="114" t="s">
        <v>190</v>
      </c>
      <c r="D31" s="114"/>
      <c r="E31" s="114"/>
      <c r="F31" s="114"/>
      <c r="G31" s="114"/>
      <c r="H31" s="114"/>
      <c r="I31" s="114"/>
      <c r="J31" s="114"/>
      <c r="K31" s="114"/>
      <c r="L31" s="114"/>
      <c r="M31" s="114"/>
      <c r="N31" s="114"/>
      <c r="O31" s="114"/>
      <c r="P31" s="114"/>
      <c r="Q31" s="114"/>
      <c r="R31" s="114"/>
      <c r="S31" s="114"/>
      <c r="T31" s="114"/>
      <c r="U31" s="77"/>
      <c r="V31" s="125"/>
      <c r="W31" s="126"/>
      <c r="X31" s="126"/>
      <c r="Y31" s="127"/>
      <c r="Z31" s="11"/>
    </row>
    <row r="32" spans="1:26" s="37" customFormat="1" ht="18.75" customHeight="1" x14ac:dyDescent="0.15">
      <c r="A32" s="33"/>
      <c r="B32" s="78"/>
      <c r="C32" s="79" t="s">
        <v>191</v>
      </c>
      <c r="D32" s="80"/>
      <c r="E32" s="80"/>
      <c r="F32" s="80"/>
      <c r="G32" s="80"/>
      <c r="H32" s="80"/>
      <c r="I32" s="80"/>
      <c r="J32" s="80"/>
      <c r="K32" s="80"/>
      <c r="L32" s="80"/>
      <c r="M32" s="80"/>
      <c r="N32" s="80"/>
      <c r="O32" s="80"/>
      <c r="P32" s="80"/>
      <c r="Q32" s="80"/>
      <c r="R32" s="80"/>
      <c r="S32" s="80"/>
      <c r="T32" s="80"/>
      <c r="U32" s="81"/>
      <c r="V32" s="128"/>
      <c r="W32" s="129"/>
      <c r="X32" s="129"/>
      <c r="Y32" s="130"/>
      <c r="Z32" s="11"/>
    </row>
    <row r="33" spans="1:26" s="37" customFormat="1" ht="4.5" customHeight="1" x14ac:dyDescent="0.1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11"/>
    </row>
    <row r="34" spans="1:26" s="37" customFormat="1" x14ac:dyDescent="0.15">
      <c r="A34" s="33"/>
      <c r="B34" s="33" t="s">
        <v>192</v>
      </c>
      <c r="C34" s="33"/>
      <c r="D34" s="33"/>
      <c r="E34" s="33"/>
      <c r="F34" s="33"/>
      <c r="G34" s="33"/>
      <c r="H34" s="33"/>
      <c r="I34" s="33"/>
      <c r="J34" s="33"/>
      <c r="K34" s="33"/>
      <c r="L34" s="33"/>
      <c r="M34" s="33"/>
      <c r="N34" s="33"/>
      <c r="O34" s="33"/>
      <c r="P34" s="33"/>
      <c r="Q34" s="33"/>
      <c r="R34" s="33"/>
      <c r="S34" s="33"/>
      <c r="T34" s="33"/>
      <c r="U34" s="33"/>
      <c r="V34" s="33"/>
      <c r="W34" s="33"/>
      <c r="X34" s="33"/>
      <c r="Y34" s="33"/>
      <c r="Z34" s="11"/>
    </row>
    <row r="35" spans="1:26" s="37" customFormat="1" x14ac:dyDescent="0.15">
      <c r="A35" s="33"/>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6" s="37" customFormat="1" x14ac:dyDescent="0.15">
      <c r="A36" s="33"/>
      <c r="B36" s="33" t="s">
        <v>53</v>
      </c>
      <c r="C36" s="33"/>
      <c r="D36" s="33"/>
      <c r="E36" s="33"/>
      <c r="F36" s="33"/>
      <c r="G36" s="33"/>
      <c r="H36" s="33"/>
      <c r="I36" s="33"/>
      <c r="J36" s="33"/>
      <c r="K36" s="33"/>
      <c r="L36" s="33"/>
      <c r="M36" s="33"/>
      <c r="N36" s="33"/>
      <c r="O36" s="33"/>
      <c r="P36" s="33"/>
      <c r="Q36" s="33"/>
      <c r="R36" s="33"/>
      <c r="S36" s="33"/>
      <c r="T36" s="33"/>
      <c r="U36" s="33"/>
      <c r="V36" s="33"/>
      <c r="W36" s="33"/>
      <c r="X36" s="33"/>
      <c r="Y36" s="33"/>
    </row>
    <row r="37" spans="1:26" s="37" customFormat="1" x14ac:dyDescent="0.15">
      <c r="A37" s="33"/>
      <c r="B37" s="33"/>
      <c r="C37" s="33" t="s">
        <v>193</v>
      </c>
      <c r="D37" s="33"/>
      <c r="E37" s="33"/>
      <c r="F37" s="33"/>
      <c r="G37" s="33"/>
      <c r="H37" s="33"/>
      <c r="I37" s="33"/>
      <c r="J37" s="33"/>
      <c r="K37" s="33"/>
      <c r="L37" s="33"/>
      <c r="M37" s="33"/>
      <c r="N37" s="33"/>
      <c r="O37" s="33"/>
      <c r="P37" s="33"/>
      <c r="Q37" s="33"/>
      <c r="R37" s="33"/>
      <c r="S37" s="33"/>
      <c r="T37" s="33"/>
      <c r="U37" s="33"/>
      <c r="V37" s="33"/>
      <c r="W37" s="33"/>
      <c r="X37" s="33"/>
      <c r="Y37" s="33"/>
    </row>
    <row r="38" spans="1:26" s="37" customFormat="1" x14ac:dyDescent="0.15">
      <c r="A38" s="33"/>
      <c r="B38" s="33"/>
      <c r="C38" s="33" t="s">
        <v>194</v>
      </c>
      <c r="D38" s="33"/>
      <c r="E38" s="33"/>
      <c r="F38" s="33"/>
      <c r="G38" s="33"/>
      <c r="H38" s="33"/>
      <c r="I38" s="33"/>
      <c r="J38" s="33"/>
      <c r="K38" s="33"/>
      <c r="L38" s="33"/>
      <c r="M38" s="33"/>
      <c r="N38" s="33"/>
      <c r="O38" s="33"/>
      <c r="P38" s="33"/>
      <c r="Q38" s="33"/>
      <c r="R38" s="33"/>
      <c r="S38" s="33"/>
      <c r="T38" s="33"/>
      <c r="U38" s="33"/>
      <c r="V38" s="33"/>
      <c r="W38" s="33"/>
      <c r="X38" s="33"/>
      <c r="Y38" s="33"/>
    </row>
    <row r="39" spans="1:26" s="37" customFormat="1" x14ac:dyDescent="0.15">
      <c r="A39" s="33"/>
      <c r="B39" s="33"/>
      <c r="C39" s="33" t="s">
        <v>195</v>
      </c>
      <c r="D39" s="33"/>
      <c r="E39" s="33"/>
      <c r="F39" s="33"/>
      <c r="G39" s="33"/>
      <c r="H39" s="33"/>
      <c r="I39" s="33"/>
      <c r="J39" s="33"/>
      <c r="K39" s="33"/>
      <c r="L39" s="33"/>
      <c r="M39" s="33"/>
      <c r="N39" s="33"/>
      <c r="O39" s="33"/>
      <c r="P39" s="33"/>
      <c r="Q39" s="33"/>
      <c r="R39" s="33"/>
      <c r="S39" s="33"/>
      <c r="T39" s="33"/>
      <c r="U39" s="33"/>
      <c r="V39" s="33"/>
      <c r="W39" s="33"/>
      <c r="X39" s="33"/>
      <c r="Y39" s="33"/>
    </row>
    <row r="40" spans="1:26" s="37" customFormat="1" x14ac:dyDescent="0.15">
      <c r="A40" s="33"/>
      <c r="B40" s="33"/>
      <c r="C40" s="33" t="s">
        <v>196</v>
      </c>
      <c r="D40" s="33"/>
      <c r="E40" s="33"/>
      <c r="F40" s="33"/>
      <c r="G40" s="33"/>
      <c r="H40" s="33"/>
      <c r="I40" s="33"/>
      <c r="J40" s="33"/>
      <c r="K40" s="33"/>
      <c r="L40" s="33"/>
      <c r="M40" s="33"/>
      <c r="N40" s="33"/>
      <c r="O40" s="33"/>
      <c r="P40" s="33"/>
      <c r="Q40" s="33"/>
      <c r="R40" s="33"/>
      <c r="S40" s="33"/>
      <c r="T40" s="33"/>
      <c r="U40" s="33"/>
      <c r="V40" s="33"/>
      <c r="W40" s="33"/>
      <c r="X40" s="33"/>
      <c r="Y40" s="33"/>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4"/>
  <pageMargins left="0.7" right="0.7" top="0.75" bottom="0.75" header="0.3" footer="0.3"/>
  <pageSetup paperSize="9" scale="99" orientation="portrait" r:id="rId1"/>
  <colBreaks count="1" manualBreakCount="1">
    <brk id="2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35"/>
  <sheetViews>
    <sheetView showGridLines="0" view="pageBreakPreview" zoomScaleNormal="100" zoomScaleSheetLayoutView="100" workbookViewId="0">
      <selection activeCell="C8" sqref="C8:J8"/>
    </sheetView>
  </sheetViews>
  <sheetFormatPr defaultRowHeight="13.5" x14ac:dyDescent="0.15"/>
  <cols>
    <col min="1" max="1" width="1.125" customWidth="1"/>
    <col min="2" max="2" width="20"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56" customFormat="1" ht="20.100000000000001" customHeight="1" x14ac:dyDescent="0.15">
      <c r="A1" s="110"/>
      <c r="B1" s="111" t="s">
        <v>164</v>
      </c>
      <c r="C1" s="10"/>
      <c r="D1" s="10"/>
      <c r="E1" s="10"/>
      <c r="F1" s="10"/>
      <c r="G1" s="10"/>
      <c r="H1" s="10"/>
      <c r="I1" s="10"/>
      <c r="J1" s="10"/>
    </row>
    <row r="2" spans="1:11" s="56" customFormat="1" ht="20.100000000000001" customHeight="1" x14ac:dyDescent="0.15">
      <c r="A2" s="110"/>
      <c r="B2" s="10"/>
      <c r="C2" s="10"/>
      <c r="D2" s="10"/>
      <c r="E2" s="10"/>
      <c r="F2" s="10"/>
      <c r="G2" s="10"/>
      <c r="H2" s="10"/>
      <c r="I2" s="10"/>
      <c r="J2" s="70" t="s">
        <v>3</v>
      </c>
    </row>
    <row r="3" spans="1:11" s="56" customFormat="1" ht="20.100000000000001" customHeight="1" x14ac:dyDescent="0.15">
      <c r="A3" s="110"/>
      <c r="B3" s="10"/>
      <c r="C3" s="10"/>
      <c r="D3" s="10"/>
      <c r="E3" s="10"/>
      <c r="F3" s="10"/>
      <c r="G3" s="10"/>
      <c r="H3" s="10"/>
      <c r="I3" s="10"/>
      <c r="J3" s="70"/>
    </row>
    <row r="4" spans="1:11" s="56" customFormat="1" ht="20.100000000000001" customHeight="1" x14ac:dyDescent="0.15">
      <c r="A4" s="175" t="s">
        <v>143</v>
      </c>
      <c r="B4" s="175"/>
      <c r="C4" s="175"/>
      <c r="D4" s="175"/>
      <c r="E4" s="175"/>
      <c r="F4" s="175"/>
      <c r="G4" s="175"/>
      <c r="H4" s="175"/>
      <c r="I4" s="175"/>
      <c r="J4" s="175"/>
    </row>
    <row r="5" spans="1:11" s="56" customFormat="1" ht="20.100000000000001" customHeight="1" x14ac:dyDescent="0.15">
      <c r="A5" s="112"/>
      <c r="B5" s="112"/>
      <c r="C5" s="112"/>
      <c r="D5" s="112"/>
      <c r="E5" s="112"/>
      <c r="F5" s="112"/>
      <c r="G5" s="112"/>
      <c r="H5" s="112"/>
      <c r="I5" s="112"/>
      <c r="J5" s="112"/>
    </row>
    <row r="6" spans="1:11" s="56" customFormat="1" ht="43.5" customHeight="1" x14ac:dyDescent="0.15">
      <c r="A6" s="112"/>
      <c r="B6" s="42" t="s">
        <v>144</v>
      </c>
      <c r="C6" s="136"/>
      <c r="D6" s="137"/>
      <c r="E6" s="137"/>
      <c r="F6" s="137"/>
      <c r="G6" s="137"/>
      <c r="H6" s="137"/>
      <c r="I6" s="137"/>
      <c r="J6" s="138"/>
    </row>
    <row r="7" spans="1:11" s="56" customFormat="1" ht="43.5" customHeight="1" x14ac:dyDescent="0.15">
      <c r="A7" s="112"/>
      <c r="B7" s="57" t="s">
        <v>11</v>
      </c>
      <c r="C7" s="136"/>
      <c r="D7" s="137"/>
      <c r="E7" s="137"/>
      <c r="F7" s="137"/>
      <c r="G7" s="137"/>
      <c r="H7" s="137"/>
      <c r="I7" s="137"/>
      <c r="J7" s="138"/>
    </row>
    <row r="8" spans="1:11" s="56" customFormat="1" ht="43.5" customHeight="1" x14ac:dyDescent="0.15">
      <c r="A8" s="10"/>
      <c r="B8" s="58" t="s">
        <v>145</v>
      </c>
      <c r="C8" s="133" t="s">
        <v>12</v>
      </c>
      <c r="D8" s="134"/>
      <c r="E8" s="134"/>
      <c r="F8" s="134"/>
      <c r="G8" s="134"/>
      <c r="H8" s="134"/>
      <c r="I8" s="134"/>
      <c r="J8" s="135"/>
      <c r="K8" s="59"/>
    </row>
    <row r="9" spans="1:11" s="56" customFormat="1" ht="19.5" customHeight="1" x14ac:dyDescent="0.15">
      <c r="A9" s="10"/>
      <c r="B9" s="195" t="s">
        <v>146</v>
      </c>
      <c r="C9" s="136" t="s">
        <v>147</v>
      </c>
      <c r="D9" s="137"/>
      <c r="E9" s="137"/>
      <c r="F9" s="137"/>
      <c r="G9" s="137"/>
      <c r="H9" s="137"/>
      <c r="I9" s="137"/>
      <c r="J9" s="138"/>
      <c r="K9" s="60"/>
    </row>
    <row r="10" spans="1:11" s="56" customFormat="1" ht="40.5" customHeight="1" x14ac:dyDescent="0.15">
      <c r="A10" s="10"/>
      <c r="B10" s="196"/>
      <c r="C10" s="61" t="s">
        <v>0</v>
      </c>
      <c r="D10" s="61" t="s">
        <v>2</v>
      </c>
      <c r="E10" s="178" t="s">
        <v>148</v>
      </c>
      <c r="F10" s="178"/>
      <c r="G10" s="178"/>
      <c r="H10" s="198" t="s">
        <v>13</v>
      </c>
      <c r="I10" s="198"/>
      <c r="J10" s="62" t="s">
        <v>14</v>
      </c>
    </row>
    <row r="11" spans="1:11" s="56" customFormat="1" ht="19.5" customHeight="1" x14ac:dyDescent="0.15">
      <c r="A11" s="10"/>
      <c r="B11" s="196"/>
      <c r="C11" s="63"/>
      <c r="D11" s="63"/>
      <c r="E11" s="178"/>
      <c r="F11" s="178"/>
      <c r="G11" s="178"/>
      <c r="H11" s="64"/>
      <c r="I11" s="30" t="s">
        <v>15</v>
      </c>
      <c r="J11" s="64"/>
    </row>
    <row r="12" spans="1:11" s="56" customFormat="1" ht="19.5" customHeight="1" x14ac:dyDescent="0.15">
      <c r="A12" s="10"/>
      <c r="B12" s="196"/>
      <c r="C12" s="63"/>
      <c r="D12" s="63"/>
      <c r="E12" s="178"/>
      <c r="F12" s="178"/>
      <c r="G12" s="178"/>
      <c r="H12" s="64"/>
      <c r="I12" s="30" t="s">
        <v>15</v>
      </c>
      <c r="J12" s="64"/>
    </row>
    <row r="13" spans="1:11" s="56" customFormat="1" ht="19.5" customHeight="1" x14ac:dyDescent="0.15">
      <c r="A13" s="10"/>
      <c r="B13" s="196"/>
      <c r="C13" s="63"/>
      <c r="D13" s="63"/>
      <c r="E13" s="178"/>
      <c r="F13" s="178"/>
      <c r="G13" s="178"/>
      <c r="H13" s="64"/>
      <c r="I13" s="30" t="s">
        <v>15</v>
      </c>
      <c r="J13" s="64"/>
    </row>
    <row r="14" spans="1:11" s="56" customFormat="1" ht="19.5" customHeight="1" x14ac:dyDescent="0.15">
      <c r="A14" s="10"/>
      <c r="B14" s="196"/>
      <c r="C14" s="65"/>
      <c r="D14" s="76"/>
      <c r="E14" s="36"/>
      <c r="F14" s="36"/>
      <c r="G14" s="36"/>
      <c r="H14" s="10"/>
      <c r="I14" s="36"/>
      <c r="J14" s="16"/>
    </row>
    <row r="15" spans="1:11" s="56" customFormat="1" ht="19.5" customHeight="1" x14ac:dyDescent="0.15">
      <c r="A15" s="10"/>
      <c r="B15" s="196"/>
      <c r="C15" s="65"/>
      <c r="D15" s="30"/>
      <c r="E15" s="30" t="s">
        <v>149</v>
      </c>
      <c r="F15" s="30" t="s">
        <v>150</v>
      </c>
      <c r="G15" s="30" t="s">
        <v>151</v>
      </c>
      <c r="H15" s="179" t="s">
        <v>152</v>
      </c>
      <c r="I15" s="180"/>
      <c r="J15" s="16"/>
    </row>
    <row r="16" spans="1:11" s="56" customFormat="1" ht="19.5" customHeight="1" thickBot="1" x14ac:dyDescent="0.2">
      <c r="A16" s="10"/>
      <c r="B16" s="196"/>
      <c r="C16" s="65"/>
      <c r="D16" s="30" t="s">
        <v>153</v>
      </c>
      <c r="E16" s="66"/>
      <c r="F16" s="66"/>
      <c r="G16" s="67"/>
      <c r="H16" s="181"/>
      <c r="I16" s="182"/>
      <c r="J16" s="16"/>
    </row>
    <row r="17" spans="1:12" s="56" customFormat="1" ht="19.5" customHeight="1" thickTop="1" thickBot="1" x14ac:dyDescent="0.2">
      <c r="A17" s="10"/>
      <c r="B17" s="196"/>
      <c r="C17" s="65"/>
      <c r="D17" s="61" t="s">
        <v>154</v>
      </c>
      <c r="E17" s="66"/>
      <c r="F17" s="68"/>
      <c r="G17" s="69"/>
      <c r="H17" s="183"/>
      <c r="I17" s="184"/>
      <c r="J17" s="16"/>
    </row>
    <row r="18" spans="1:12" s="56" customFormat="1" ht="19.5" customHeight="1" thickTop="1" x14ac:dyDescent="0.15">
      <c r="A18" s="10"/>
      <c r="B18" s="196"/>
      <c r="C18" s="65"/>
      <c r="D18" s="19"/>
      <c r="E18" s="70"/>
      <c r="F18" s="70"/>
      <c r="G18" s="70"/>
      <c r="H18" s="71"/>
      <c r="I18" s="71"/>
      <c r="J18" s="16"/>
    </row>
    <row r="19" spans="1:12" s="56" customFormat="1" ht="19.5" customHeight="1" x14ac:dyDescent="0.15">
      <c r="A19" s="10"/>
      <c r="B19" s="196"/>
      <c r="C19" s="136" t="s">
        <v>155</v>
      </c>
      <c r="D19" s="137"/>
      <c r="E19" s="137"/>
      <c r="F19" s="137"/>
      <c r="G19" s="137"/>
      <c r="H19" s="137"/>
      <c r="I19" s="137"/>
      <c r="J19" s="138"/>
    </row>
    <row r="20" spans="1:12" s="56" customFormat="1" ht="40.5" customHeight="1" x14ac:dyDescent="0.15">
      <c r="A20" s="10"/>
      <c r="B20" s="196"/>
      <c r="C20" s="61" t="s">
        <v>0</v>
      </c>
      <c r="D20" s="61" t="s">
        <v>2</v>
      </c>
      <c r="E20" s="178" t="s">
        <v>148</v>
      </c>
      <c r="F20" s="178"/>
      <c r="G20" s="178"/>
      <c r="H20" s="198" t="s">
        <v>13</v>
      </c>
      <c r="I20" s="198"/>
      <c r="J20" s="62" t="s">
        <v>14</v>
      </c>
    </row>
    <row r="21" spans="1:12" s="56" customFormat="1" ht="19.5" customHeight="1" x14ac:dyDescent="0.15">
      <c r="A21" s="10"/>
      <c r="B21" s="196"/>
      <c r="C21" s="63"/>
      <c r="D21" s="63"/>
      <c r="E21" s="178"/>
      <c r="F21" s="178"/>
      <c r="G21" s="178"/>
      <c r="H21" s="64"/>
      <c r="I21" s="30" t="s">
        <v>15</v>
      </c>
      <c r="J21" s="64"/>
      <c r="K21" s="60"/>
    </row>
    <row r="22" spans="1:12" s="56" customFormat="1" ht="19.5" customHeight="1" x14ac:dyDescent="0.15">
      <c r="A22" s="10"/>
      <c r="B22" s="196"/>
      <c r="C22" s="63"/>
      <c r="D22" s="63"/>
      <c r="E22" s="178"/>
      <c r="F22" s="178"/>
      <c r="G22" s="178"/>
      <c r="H22" s="64"/>
      <c r="I22" s="30" t="s">
        <v>15</v>
      </c>
      <c r="J22" s="64"/>
    </row>
    <row r="23" spans="1:12" s="56" customFormat="1" ht="19.5" customHeight="1" x14ac:dyDescent="0.15">
      <c r="A23" s="10"/>
      <c r="B23" s="196"/>
      <c r="C23" s="63"/>
      <c r="D23" s="63"/>
      <c r="E23" s="178"/>
      <c r="F23" s="178"/>
      <c r="G23" s="178"/>
      <c r="H23" s="64"/>
      <c r="I23" s="30" t="s">
        <v>15</v>
      </c>
      <c r="J23" s="64"/>
    </row>
    <row r="24" spans="1:12" s="56" customFormat="1" ht="19.5" customHeight="1" x14ac:dyDescent="0.15">
      <c r="A24" s="10"/>
      <c r="B24" s="196"/>
      <c r="C24" s="72"/>
      <c r="D24" s="73"/>
      <c r="E24" s="31"/>
      <c r="F24" s="31"/>
      <c r="G24" s="31"/>
      <c r="H24" s="8"/>
      <c r="I24" s="31"/>
      <c r="J24" s="9"/>
    </row>
    <row r="25" spans="1:12" s="56" customFormat="1" ht="19.5" customHeight="1" x14ac:dyDescent="0.15">
      <c r="A25" s="10"/>
      <c r="B25" s="196"/>
      <c r="C25" s="65"/>
      <c r="D25" s="30"/>
      <c r="E25" s="30" t="s">
        <v>149</v>
      </c>
      <c r="F25" s="30" t="s">
        <v>150</v>
      </c>
      <c r="G25" s="30" t="s">
        <v>151</v>
      </c>
      <c r="H25" s="179" t="s">
        <v>152</v>
      </c>
      <c r="I25" s="180"/>
      <c r="J25" s="16"/>
    </row>
    <row r="26" spans="1:12" s="56" customFormat="1" ht="19.5" customHeight="1" thickBot="1" x14ac:dyDescent="0.2">
      <c r="A26" s="10"/>
      <c r="B26" s="196"/>
      <c r="C26" s="65"/>
      <c r="D26" s="30" t="s">
        <v>153</v>
      </c>
      <c r="E26" s="66"/>
      <c r="F26" s="66"/>
      <c r="G26" s="67"/>
      <c r="H26" s="181"/>
      <c r="I26" s="182"/>
      <c r="J26" s="16"/>
    </row>
    <row r="27" spans="1:12" s="56" customFormat="1" ht="19.5" customHeight="1" thickTop="1" thickBot="1" x14ac:dyDescent="0.2">
      <c r="A27" s="10"/>
      <c r="B27" s="196"/>
      <c r="C27" s="65"/>
      <c r="D27" s="61" t="s">
        <v>154</v>
      </c>
      <c r="E27" s="66"/>
      <c r="F27" s="68"/>
      <c r="G27" s="69"/>
      <c r="H27" s="183"/>
      <c r="I27" s="184"/>
      <c r="J27" s="16"/>
    </row>
    <row r="28" spans="1:12" s="56" customFormat="1" ht="19.5" customHeight="1" thickTop="1" x14ac:dyDescent="0.15">
      <c r="A28" s="10"/>
      <c r="B28" s="197"/>
      <c r="C28" s="74"/>
      <c r="D28" s="75"/>
      <c r="E28" s="32"/>
      <c r="F28" s="32"/>
      <c r="G28" s="32"/>
      <c r="H28" s="13"/>
      <c r="I28" s="32"/>
      <c r="J28" s="17"/>
    </row>
    <row r="29" spans="1:12" s="56" customFormat="1" ht="19.5" customHeight="1" x14ac:dyDescent="0.15">
      <c r="A29" s="10"/>
      <c r="B29" s="185" t="s">
        <v>156</v>
      </c>
      <c r="C29" s="187" t="s">
        <v>157</v>
      </c>
      <c r="D29" s="154"/>
      <c r="E29" s="154"/>
      <c r="F29" s="154"/>
      <c r="G29" s="188"/>
      <c r="H29" s="128" t="s">
        <v>158</v>
      </c>
      <c r="I29" s="129"/>
      <c r="J29" s="130"/>
    </row>
    <row r="30" spans="1:12" s="56" customFormat="1" ht="30.75" customHeight="1" x14ac:dyDescent="0.15">
      <c r="A30" s="10"/>
      <c r="B30" s="186"/>
      <c r="C30" s="189"/>
      <c r="D30" s="190"/>
      <c r="E30" s="190"/>
      <c r="F30" s="190"/>
      <c r="G30" s="191"/>
      <c r="H30" s="192"/>
      <c r="I30" s="193"/>
      <c r="J30" s="194"/>
    </row>
    <row r="31" spans="1:12" s="56" customFormat="1" ht="6" customHeight="1" x14ac:dyDescent="0.15">
      <c r="A31" s="10"/>
      <c r="B31" s="10"/>
      <c r="C31" s="10"/>
      <c r="D31" s="10"/>
      <c r="E31" s="10"/>
      <c r="F31" s="10"/>
      <c r="G31" s="10"/>
      <c r="H31" s="10"/>
      <c r="I31" s="10"/>
      <c r="J31" s="10"/>
    </row>
    <row r="32" spans="1:12" s="56" customFormat="1" ht="64.5" customHeight="1" x14ac:dyDescent="0.15">
      <c r="A32" s="10"/>
      <c r="B32" s="176" t="s">
        <v>159</v>
      </c>
      <c r="C32" s="176"/>
      <c r="D32" s="176"/>
      <c r="E32" s="176"/>
      <c r="F32" s="176"/>
      <c r="G32" s="176"/>
      <c r="H32" s="176"/>
      <c r="I32" s="176"/>
      <c r="J32" s="176"/>
      <c r="K32" s="20"/>
      <c r="L32" s="20"/>
    </row>
    <row r="33" spans="1:12" s="56" customFormat="1" ht="33.75" customHeight="1" x14ac:dyDescent="0.15">
      <c r="A33" s="10"/>
      <c r="B33" s="176" t="s">
        <v>160</v>
      </c>
      <c r="C33" s="176"/>
      <c r="D33" s="176"/>
      <c r="E33" s="176"/>
      <c r="F33" s="176"/>
      <c r="G33" s="176"/>
      <c r="H33" s="176"/>
      <c r="I33" s="176"/>
      <c r="J33" s="176"/>
      <c r="K33" s="20"/>
      <c r="L33" s="20"/>
    </row>
    <row r="34" spans="1:12" s="56" customFormat="1" ht="17.25" customHeight="1" x14ac:dyDescent="0.15">
      <c r="A34" s="10"/>
      <c r="B34" s="154" t="s">
        <v>161</v>
      </c>
      <c r="C34" s="154"/>
      <c r="D34" s="154"/>
      <c r="E34" s="154"/>
      <c r="F34" s="154"/>
      <c r="G34" s="154"/>
      <c r="H34" s="154"/>
      <c r="I34" s="154"/>
      <c r="J34" s="154"/>
      <c r="K34" s="20"/>
      <c r="L34" s="20"/>
    </row>
    <row r="35" spans="1:12" s="56" customFormat="1" ht="7.5" customHeight="1" x14ac:dyDescent="0.15">
      <c r="A35" s="10"/>
      <c r="B35" s="177"/>
      <c r="C35" s="177"/>
      <c r="D35" s="177"/>
      <c r="E35" s="177"/>
      <c r="F35" s="177"/>
      <c r="G35" s="177"/>
      <c r="H35" s="177"/>
      <c r="I35" s="177"/>
      <c r="J35" s="177"/>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27"/>
  <sheetViews>
    <sheetView showGridLines="0" view="pageBreakPreview" zoomScaleNormal="100" zoomScaleSheetLayoutView="100" workbookViewId="0"/>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s="86" customFormat="1" ht="20.100000000000001" customHeight="1" x14ac:dyDescent="0.15">
      <c r="A1" s="23" t="s">
        <v>244</v>
      </c>
      <c r="B1" s="85"/>
      <c r="C1" s="85"/>
      <c r="D1" s="85"/>
      <c r="E1" s="85"/>
      <c r="F1" s="85"/>
      <c r="G1" s="85"/>
      <c r="H1" s="85"/>
      <c r="I1" s="85"/>
      <c r="J1" s="85"/>
      <c r="K1" s="85"/>
      <c r="L1" s="85"/>
      <c r="M1" s="85"/>
      <c r="N1" s="85"/>
      <c r="O1" s="85"/>
      <c r="P1" s="85"/>
      <c r="Q1" s="85"/>
      <c r="R1" s="85"/>
      <c r="S1" s="236" t="s">
        <v>214</v>
      </c>
      <c r="T1" s="236"/>
      <c r="U1" s="236"/>
      <c r="V1" s="236"/>
      <c r="W1" s="236"/>
      <c r="X1" s="236"/>
      <c r="Y1" s="236"/>
      <c r="Z1" s="236"/>
      <c r="AA1" s="236"/>
      <c r="AB1" s="85"/>
    </row>
    <row r="2" spans="1:28" s="86" customFormat="1" ht="20.100000000000001" customHeight="1" x14ac:dyDescent="0.15">
      <c r="A2" s="85"/>
      <c r="B2" s="85"/>
      <c r="C2" s="85"/>
      <c r="D2" s="85"/>
      <c r="E2" s="85"/>
      <c r="F2" s="85"/>
      <c r="G2" s="85"/>
      <c r="H2" s="85"/>
      <c r="I2" s="85"/>
      <c r="J2" s="85"/>
      <c r="K2" s="85"/>
      <c r="L2" s="85"/>
      <c r="M2" s="85"/>
      <c r="N2" s="85"/>
      <c r="O2" s="85"/>
      <c r="P2" s="85"/>
      <c r="Q2" s="85"/>
      <c r="R2" s="85"/>
      <c r="S2" s="87"/>
      <c r="T2" s="87"/>
      <c r="U2" s="87"/>
      <c r="V2" s="87"/>
      <c r="W2" s="87"/>
      <c r="X2" s="87"/>
      <c r="Y2" s="87"/>
      <c r="Z2" s="87"/>
      <c r="AA2" s="87"/>
      <c r="AB2" s="85"/>
    </row>
    <row r="3" spans="1:28" s="86" customFormat="1" ht="20.100000000000001" customHeight="1" x14ac:dyDescent="0.15">
      <c r="A3" s="237" t="s">
        <v>199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88"/>
    </row>
    <row r="4" spans="1:28" s="85" customFormat="1" ht="20.100000000000001" customHeight="1" x14ac:dyDescent="0.15">
      <c r="L4" s="89"/>
      <c r="N4" s="89"/>
      <c r="O4" s="89"/>
      <c r="P4" s="89"/>
      <c r="Q4" s="89"/>
      <c r="R4" s="89"/>
      <c r="S4" s="89"/>
      <c r="T4" s="89"/>
      <c r="U4" s="89"/>
      <c r="V4" s="89"/>
      <c r="W4" s="89"/>
      <c r="X4" s="89"/>
      <c r="Y4" s="89"/>
      <c r="Z4" s="89"/>
      <c r="AA4" s="89"/>
    </row>
    <row r="5" spans="1:28" s="90" customFormat="1" ht="20.100000000000001" customHeight="1" x14ac:dyDescent="0.15">
      <c r="A5" s="90" t="s">
        <v>215</v>
      </c>
      <c r="L5" s="91"/>
      <c r="M5" s="91"/>
      <c r="N5" s="91"/>
      <c r="O5" s="91"/>
      <c r="P5" s="91"/>
      <c r="Q5" s="91"/>
      <c r="R5" s="91"/>
      <c r="S5" s="91"/>
      <c r="T5" s="91"/>
      <c r="U5" s="91"/>
      <c r="V5" s="91"/>
      <c r="W5" s="91"/>
      <c r="X5" s="91"/>
      <c r="Y5" s="91"/>
      <c r="Z5" s="91"/>
      <c r="AA5" s="91"/>
    </row>
    <row r="6" spans="1:28" s="86" customFormat="1" ht="20.100000000000001" customHeight="1" thickBot="1" x14ac:dyDescent="0.2">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row>
    <row r="7" spans="1:28" s="86" customFormat="1" ht="30" customHeight="1" x14ac:dyDescent="0.15">
      <c r="A7" s="238" t="s">
        <v>216</v>
      </c>
      <c r="B7" s="239"/>
      <c r="C7" s="239"/>
      <c r="D7" s="239"/>
      <c r="E7" s="240"/>
      <c r="F7" s="241" t="s">
        <v>217</v>
      </c>
      <c r="G7" s="242"/>
      <c r="H7" s="242"/>
      <c r="I7" s="242"/>
      <c r="J7" s="242"/>
      <c r="K7" s="242"/>
      <c r="L7" s="242"/>
      <c r="M7" s="242"/>
      <c r="N7" s="242"/>
      <c r="O7" s="242"/>
      <c r="P7" s="242"/>
      <c r="Q7" s="242"/>
      <c r="R7" s="242"/>
      <c r="S7" s="242"/>
      <c r="T7" s="242"/>
      <c r="U7" s="242"/>
      <c r="V7" s="242"/>
      <c r="W7" s="242"/>
      <c r="X7" s="242"/>
      <c r="Y7" s="242"/>
      <c r="Z7" s="242"/>
      <c r="AA7" s="243"/>
      <c r="AB7" s="89"/>
    </row>
    <row r="8" spans="1:28" s="86" customFormat="1" ht="36" customHeight="1" x14ac:dyDescent="0.15">
      <c r="A8" s="244" t="s">
        <v>218</v>
      </c>
      <c r="B8" s="245"/>
      <c r="C8" s="245"/>
      <c r="D8" s="245"/>
      <c r="E8" s="246"/>
      <c r="F8" s="247"/>
      <c r="G8" s="248"/>
      <c r="H8" s="248"/>
      <c r="I8" s="248"/>
      <c r="J8" s="248"/>
      <c r="K8" s="248"/>
      <c r="L8" s="248"/>
      <c r="M8" s="248"/>
      <c r="N8" s="248"/>
      <c r="O8" s="248"/>
      <c r="P8" s="248"/>
      <c r="Q8" s="248"/>
      <c r="R8" s="248"/>
      <c r="S8" s="248"/>
      <c r="T8" s="248"/>
      <c r="U8" s="248"/>
      <c r="V8" s="248"/>
      <c r="W8" s="248"/>
      <c r="X8" s="248"/>
      <c r="Y8" s="248"/>
      <c r="Z8" s="248"/>
      <c r="AA8" s="249"/>
      <c r="AB8" s="89"/>
    </row>
    <row r="9" spans="1:28" s="86" customFormat="1" ht="19.5" customHeight="1" x14ac:dyDescent="0.15">
      <c r="A9" s="216" t="s">
        <v>219</v>
      </c>
      <c r="B9" s="217"/>
      <c r="C9" s="217"/>
      <c r="D9" s="217"/>
      <c r="E9" s="218"/>
      <c r="F9" s="224" t="s">
        <v>220</v>
      </c>
      <c r="G9" s="217"/>
      <c r="H9" s="217"/>
      <c r="I9" s="217"/>
      <c r="J9" s="217"/>
      <c r="K9" s="217"/>
      <c r="L9" s="217"/>
      <c r="M9" s="217"/>
      <c r="N9" s="217"/>
      <c r="O9" s="217"/>
      <c r="P9" s="217"/>
      <c r="Q9" s="217"/>
      <c r="R9" s="217"/>
      <c r="S9" s="218"/>
      <c r="T9" s="226" t="s">
        <v>221</v>
      </c>
      <c r="U9" s="227"/>
      <c r="V9" s="227"/>
      <c r="W9" s="227"/>
      <c r="X9" s="227"/>
      <c r="Y9" s="227"/>
      <c r="Z9" s="227"/>
      <c r="AA9" s="228"/>
      <c r="AB9" s="89"/>
    </row>
    <row r="10" spans="1:28" s="86" customFormat="1" ht="19.5" customHeight="1" x14ac:dyDescent="0.15">
      <c r="A10" s="219"/>
      <c r="B10" s="202"/>
      <c r="C10" s="202"/>
      <c r="D10" s="202"/>
      <c r="E10" s="220"/>
      <c r="F10" s="225"/>
      <c r="G10" s="222"/>
      <c r="H10" s="222"/>
      <c r="I10" s="222"/>
      <c r="J10" s="222"/>
      <c r="K10" s="222"/>
      <c r="L10" s="222"/>
      <c r="M10" s="222"/>
      <c r="N10" s="222"/>
      <c r="O10" s="222"/>
      <c r="P10" s="222"/>
      <c r="Q10" s="222"/>
      <c r="R10" s="222"/>
      <c r="S10" s="223"/>
      <c r="T10" s="229"/>
      <c r="U10" s="230"/>
      <c r="V10" s="230"/>
      <c r="W10" s="230"/>
      <c r="X10" s="230"/>
      <c r="Y10" s="230"/>
      <c r="Z10" s="230"/>
      <c r="AA10" s="231"/>
      <c r="AB10" s="89"/>
    </row>
    <row r="11" spans="1:28" s="86" customFormat="1" ht="24.75" customHeight="1" x14ac:dyDescent="0.15">
      <c r="A11" s="221"/>
      <c r="B11" s="222"/>
      <c r="C11" s="222"/>
      <c r="D11" s="222"/>
      <c r="E11" s="223"/>
      <c r="F11" s="210" t="s">
        <v>222</v>
      </c>
      <c r="G11" s="211"/>
      <c r="H11" s="211"/>
      <c r="I11" s="211"/>
      <c r="J11" s="211"/>
      <c r="K11" s="211"/>
      <c r="L11" s="211"/>
      <c r="M11" s="211"/>
      <c r="N11" s="211"/>
      <c r="O11" s="211"/>
      <c r="P11" s="211"/>
      <c r="Q11" s="211"/>
      <c r="R11" s="211"/>
      <c r="S11" s="232"/>
      <c r="T11" s="92"/>
      <c r="U11" s="92"/>
      <c r="V11" s="92"/>
      <c r="W11" s="92" t="s">
        <v>223</v>
      </c>
      <c r="X11" s="92"/>
      <c r="Y11" s="92" t="s">
        <v>224</v>
      </c>
      <c r="Z11" s="92"/>
      <c r="AA11" s="93" t="s">
        <v>225</v>
      </c>
      <c r="AB11" s="89"/>
    </row>
    <row r="12" spans="1:28" s="86" customFormat="1" ht="62.25" customHeight="1" thickBot="1" x14ac:dyDescent="0.2">
      <c r="A12" s="216" t="s">
        <v>226</v>
      </c>
      <c r="B12" s="217"/>
      <c r="C12" s="217"/>
      <c r="D12" s="217"/>
      <c r="E12" s="218"/>
      <c r="F12" s="233" t="s">
        <v>227</v>
      </c>
      <c r="G12" s="234"/>
      <c r="H12" s="234"/>
      <c r="I12" s="234"/>
      <c r="J12" s="234"/>
      <c r="K12" s="234"/>
      <c r="L12" s="234"/>
      <c r="M12" s="234"/>
      <c r="N12" s="234"/>
      <c r="O12" s="234"/>
      <c r="P12" s="234"/>
      <c r="Q12" s="234"/>
      <c r="R12" s="234"/>
      <c r="S12" s="234"/>
      <c r="T12" s="234"/>
      <c r="U12" s="234"/>
      <c r="V12" s="234"/>
      <c r="W12" s="234"/>
      <c r="X12" s="234"/>
      <c r="Y12" s="234"/>
      <c r="Z12" s="234"/>
      <c r="AA12" s="235"/>
      <c r="AB12" s="89"/>
    </row>
    <row r="13" spans="1:28" s="86" customFormat="1" ht="33.75" customHeight="1" x14ac:dyDescent="0.15">
      <c r="A13" s="203" t="s">
        <v>228</v>
      </c>
      <c r="B13" s="94"/>
      <c r="C13" s="206" t="s">
        <v>229</v>
      </c>
      <c r="D13" s="207"/>
      <c r="E13" s="207"/>
      <c r="F13" s="207"/>
      <c r="G13" s="207"/>
      <c r="H13" s="207"/>
      <c r="I13" s="207"/>
      <c r="J13" s="207"/>
      <c r="K13" s="207"/>
      <c r="L13" s="207"/>
      <c r="M13" s="207"/>
      <c r="N13" s="207"/>
      <c r="O13" s="207"/>
      <c r="P13" s="208" t="s">
        <v>230</v>
      </c>
      <c r="Q13" s="208"/>
      <c r="R13" s="208"/>
      <c r="S13" s="208"/>
      <c r="T13" s="208"/>
      <c r="U13" s="208"/>
      <c r="V13" s="208"/>
      <c r="W13" s="208"/>
      <c r="X13" s="208"/>
      <c r="Y13" s="208"/>
      <c r="Z13" s="208"/>
      <c r="AA13" s="209"/>
      <c r="AB13" s="89"/>
    </row>
    <row r="14" spans="1:28" s="86" customFormat="1" ht="33.75" customHeight="1" x14ac:dyDescent="0.15">
      <c r="A14" s="204"/>
      <c r="B14" s="92"/>
      <c r="C14" s="210" t="s">
        <v>231</v>
      </c>
      <c r="D14" s="211"/>
      <c r="E14" s="211"/>
      <c r="F14" s="211"/>
      <c r="G14" s="211"/>
      <c r="H14" s="211"/>
      <c r="I14" s="211"/>
      <c r="J14" s="211"/>
      <c r="K14" s="211"/>
      <c r="L14" s="211"/>
      <c r="M14" s="211"/>
      <c r="N14" s="211"/>
      <c r="O14" s="211"/>
      <c r="P14" s="212" t="s">
        <v>232</v>
      </c>
      <c r="Q14" s="212"/>
      <c r="R14" s="212"/>
      <c r="S14" s="212"/>
      <c r="T14" s="212"/>
      <c r="U14" s="212"/>
      <c r="V14" s="212"/>
      <c r="W14" s="212"/>
      <c r="X14" s="212"/>
      <c r="Y14" s="212"/>
      <c r="Z14" s="212"/>
      <c r="AA14" s="213"/>
      <c r="AB14" s="89"/>
    </row>
    <row r="15" spans="1:28" s="86" customFormat="1" ht="33.75" customHeight="1" x14ac:dyDescent="0.15">
      <c r="A15" s="204"/>
      <c r="B15" s="92"/>
      <c r="C15" s="210" t="s">
        <v>233</v>
      </c>
      <c r="D15" s="211"/>
      <c r="E15" s="211"/>
      <c r="F15" s="211"/>
      <c r="G15" s="211"/>
      <c r="H15" s="211"/>
      <c r="I15" s="211"/>
      <c r="J15" s="211"/>
      <c r="K15" s="211"/>
      <c r="L15" s="211"/>
      <c r="M15" s="211"/>
      <c r="N15" s="211"/>
      <c r="O15" s="211"/>
      <c r="P15" s="95" t="s">
        <v>234</v>
      </c>
      <c r="Q15" s="95"/>
      <c r="R15" s="95"/>
      <c r="S15" s="95"/>
      <c r="T15" s="95"/>
      <c r="U15" s="95"/>
      <c r="V15" s="95"/>
      <c r="W15" s="95"/>
      <c r="X15" s="95"/>
      <c r="Y15" s="95"/>
      <c r="Z15" s="95"/>
      <c r="AA15" s="96"/>
      <c r="AB15" s="89"/>
    </row>
    <row r="16" spans="1:28" s="86" customFormat="1" ht="33.75" customHeight="1" x14ac:dyDescent="0.15">
      <c r="A16" s="204"/>
      <c r="B16" s="92"/>
      <c r="C16" s="210" t="s">
        <v>235</v>
      </c>
      <c r="D16" s="211"/>
      <c r="E16" s="211"/>
      <c r="F16" s="211"/>
      <c r="G16" s="211"/>
      <c r="H16" s="211"/>
      <c r="I16" s="211"/>
      <c r="J16" s="211"/>
      <c r="K16" s="211"/>
      <c r="L16" s="211"/>
      <c r="M16" s="211"/>
      <c r="N16" s="211"/>
      <c r="O16" s="211"/>
      <c r="P16" s="95" t="s">
        <v>236</v>
      </c>
      <c r="Q16" s="95"/>
      <c r="R16" s="95"/>
      <c r="S16" s="95"/>
      <c r="T16" s="95"/>
      <c r="U16" s="95"/>
      <c r="V16" s="95"/>
      <c r="W16" s="95"/>
      <c r="X16" s="95"/>
      <c r="Y16" s="95"/>
      <c r="Z16" s="95"/>
      <c r="AA16" s="96"/>
      <c r="AB16" s="89"/>
    </row>
    <row r="17" spans="1:31" s="86" customFormat="1" ht="33.75" customHeight="1" x14ac:dyDescent="0.15">
      <c r="A17" s="204"/>
      <c r="B17" s="97"/>
      <c r="C17" s="214" t="s">
        <v>237</v>
      </c>
      <c r="D17" s="215"/>
      <c r="E17" s="215"/>
      <c r="F17" s="215"/>
      <c r="G17" s="215"/>
      <c r="H17" s="215"/>
      <c r="I17" s="215"/>
      <c r="J17" s="215"/>
      <c r="K17" s="215"/>
      <c r="L17" s="215"/>
      <c r="M17" s="215"/>
      <c r="N17" s="215"/>
      <c r="O17" s="215"/>
      <c r="P17" s="98" t="s">
        <v>236</v>
      </c>
      <c r="Q17" s="98"/>
      <c r="R17" s="98"/>
      <c r="S17" s="98"/>
      <c r="T17" s="98"/>
      <c r="U17" s="98"/>
      <c r="V17" s="98"/>
      <c r="W17" s="98"/>
      <c r="X17" s="98"/>
      <c r="Y17" s="98"/>
      <c r="Z17" s="98"/>
      <c r="AA17" s="99"/>
      <c r="AB17" s="89"/>
    </row>
    <row r="18" spans="1:31" s="86" customFormat="1" ht="33.75" customHeight="1" x14ac:dyDescent="0.15">
      <c r="A18" s="204"/>
      <c r="B18" s="100"/>
      <c r="C18" s="210" t="s">
        <v>238</v>
      </c>
      <c r="D18" s="211"/>
      <c r="E18" s="211"/>
      <c r="F18" s="211"/>
      <c r="G18" s="211"/>
      <c r="H18" s="211"/>
      <c r="I18" s="211"/>
      <c r="J18" s="211"/>
      <c r="K18" s="211"/>
      <c r="L18" s="211"/>
      <c r="M18" s="211"/>
      <c r="N18" s="211"/>
      <c r="O18" s="211"/>
      <c r="P18" s="95" t="s">
        <v>239</v>
      </c>
      <c r="Q18" s="95"/>
      <c r="R18" s="95"/>
      <c r="S18" s="95"/>
      <c r="T18" s="95"/>
      <c r="U18" s="95"/>
      <c r="V18" s="95"/>
      <c r="W18" s="95"/>
      <c r="X18" s="95"/>
      <c r="Y18" s="95"/>
      <c r="Z18" s="95"/>
      <c r="AA18" s="96"/>
      <c r="AB18" s="89"/>
    </row>
    <row r="19" spans="1:31" s="86" customFormat="1" ht="33.75" customHeight="1" x14ac:dyDescent="0.15">
      <c r="A19" s="204"/>
      <c r="B19" s="100"/>
      <c r="C19" s="210" t="s">
        <v>240</v>
      </c>
      <c r="D19" s="211"/>
      <c r="E19" s="211"/>
      <c r="F19" s="211"/>
      <c r="G19" s="211"/>
      <c r="H19" s="211"/>
      <c r="I19" s="211"/>
      <c r="J19" s="211"/>
      <c r="K19" s="211"/>
      <c r="L19" s="211"/>
      <c r="M19" s="211"/>
      <c r="N19" s="211"/>
      <c r="O19" s="211"/>
      <c r="P19" s="101" t="s">
        <v>241</v>
      </c>
      <c r="Q19" s="101"/>
      <c r="R19" s="101"/>
      <c r="S19" s="101"/>
      <c r="T19" s="102"/>
      <c r="U19" s="102"/>
      <c r="V19" s="101"/>
      <c r="W19" s="101"/>
      <c r="X19" s="101"/>
      <c r="Y19" s="101"/>
      <c r="Z19" s="101"/>
      <c r="AA19" s="103"/>
      <c r="AB19" s="89"/>
    </row>
    <row r="20" spans="1:31" s="86" customFormat="1" ht="33.75" customHeight="1" thickBot="1" x14ac:dyDescent="0.2">
      <c r="A20" s="205"/>
      <c r="B20" s="104"/>
      <c r="C20" s="199" t="s">
        <v>242</v>
      </c>
      <c r="D20" s="200"/>
      <c r="E20" s="200"/>
      <c r="F20" s="200"/>
      <c r="G20" s="200"/>
      <c r="H20" s="200"/>
      <c r="I20" s="200"/>
      <c r="J20" s="200"/>
      <c r="K20" s="200"/>
      <c r="L20" s="200"/>
      <c r="M20" s="200"/>
      <c r="N20" s="200"/>
      <c r="O20" s="200"/>
      <c r="P20" s="105" t="s">
        <v>243</v>
      </c>
      <c r="Q20" s="105"/>
      <c r="R20" s="105"/>
      <c r="S20" s="105"/>
      <c r="T20" s="105"/>
      <c r="U20" s="105"/>
      <c r="V20" s="105"/>
      <c r="W20" s="105"/>
      <c r="X20" s="105"/>
      <c r="Y20" s="105"/>
      <c r="Z20" s="105"/>
      <c r="AA20" s="106"/>
      <c r="AB20" s="89"/>
    </row>
    <row r="21" spans="1:31" s="86" customFormat="1" ht="6.75" customHeight="1" x14ac:dyDescent="0.15">
      <c r="A21" s="201"/>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89"/>
    </row>
    <row r="22" spans="1:31" s="86" customFormat="1" ht="21" customHeight="1" x14ac:dyDescent="0.15">
      <c r="A22" s="202" t="s">
        <v>245</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107"/>
    </row>
    <row r="23" spans="1:31" s="86" customFormat="1" ht="21" customHeight="1" x14ac:dyDescent="0.15">
      <c r="A23" s="202"/>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107"/>
    </row>
    <row r="24" spans="1:31" s="86" customFormat="1" ht="21" customHeight="1" x14ac:dyDescent="0.15">
      <c r="A24" s="202"/>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107"/>
      <c r="AC24" s="85"/>
      <c r="AD24" s="85"/>
      <c r="AE24" s="85"/>
    </row>
    <row r="25" spans="1:31" s="86" customFormat="1" ht="16.5" customHeight="1" x14ac:dyDescent="0.15">
      <c r="A25" s="202"/>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107"/>
      <c r="AC25" s="85"/>
      <c r="AD25" s="85"/>
      <c r="AE25" s="85"/>
    </row>
    <row r="26" spans="1:31" s="86" customFormat="1" ht="24" customHeight="1" x14ac:dyDescent="0.15">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107"/>
      <c r="AC26" s="85"/>
      <c r="AD26" s="85"/>
      <c r="AE26" s="85"/>
    </row>
    <row r="27" spans="1:31" s="86" customFormat="1" ht="24" customHeight="1" x14ac:dyDescent="0.15">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107"/>
      <c r="AC27" s="85"/>
      <c r="AD27" s="85"/>
      <c r="AE27" s="85"/>
    </row>
  </sheetData>
  <mergeCells count="25">
    <mergeCell ref="S1:AA1"/>
    <mergeCell ref="A3:AA3"/>
    <mergeCell ref="A7:E7"/>
    <mergeCell ref="F7:AA7"/>
    <mergeCell ref="A8:E8"/>
    <mergeCell ref="F8:AA8"/>
    <mergeCell ref="A9:E11"/>
    <mergeCell ref="F9:S10"/>
    <mergeCell ref="T9:AA10"/>
    <mergeCell ref="F11:S11"/>
    <mergeCell ref="A12:E12"/>
    <mergeCell ref="F12:AA12"/>
    <mergeCell ref="C20:O20"/>
    <mergeCell ref="A21:AA21"/>
    <mergeCell ref="A22:AA27"/>
    <mergeCell ref="A13:A20"/>
    <mergeCell ref="C13:O13"/>
    <mergeCell ref="P13:AA13"/>
    <mergeCell ref="C14:O14"/>
    <mergeCell ref="P14:AA14"/>
    <mergeCell ref="C15:O15"/>
    <mergeCell ref="C16:O16"/>
    <mergeCell ref="C17:O17"/>
    <mergeCell ref="C18:O18"/>
    <mergeCell ref="C19:O19"/>
  </mergeCells>
  <phoneticPr fontId="4"/>
  <dataValidations count="1">
    <dataValidation type="list" allowBlank="1" showInputMessage="1" showErrorMessage="1" sqref="B13:B20">
      <formula1>"○"</formula1>
    </dataValidation>
  </dataValidations>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0"/>
  <sheetViews>
    <sheetView showGridLines="0" view="pageBreakPreview" zoomScaleNormal="100" zoomScaleSheetLayoutView="100" workbookViewId="0">
      <selection activeCell="M9" sqref="M9"/>
    </sheetView>
  </sheetViews>
  <sheetFormatPr defaultColWidth="4" defaultRowHeight="13.5" x14ac:dyDescent="0.15"/>
  <cols>
    <col min="1" max="1" width="2.375" customWidth="1"/>
    <col min="2" max="20" width="4" customWidth="1"/>
    <col min="21" max="24" width="2.375" customWidth="1"/>
    <col min="254" max="254" width="1.75" customWidth="1"/>
    <col min="255" max="255" width="2.125" customWidth="1"/>
    <col min="256" max="256" width="2.375" customWidth="1"/>
    <col min="257" max="275" width="4" customWidth="1"/>
    <col min="276" max="279" width="2.375" customWidth="1"/>
    <col min="280" max="280" width="2.125" customWidth="1"/>
    <col min="510" max="510" width="1.75" customWidth="1"/>
    <col min="511" max="511" width="2.125" customWidth="1"/>
    <col min="512" max="512" width="2.375" customWidth="1"/>
    <col min="513" max="531" width="4" customWidth="1"/>
    <col min="532" max="535" width="2.375" customWidth="1"/>
    <col min="536" max="536" width="2.125" customWidth="1"/>
    <col min="766" max="766" width="1.75" customWidth="1"/>
    <col min="767" max="767" width="2.125" customWidth="1"/>
    <col min="768" max="768" width="2.375" customWidth="1"/>
    <col min="769" max="787" width="4" customWidth="1"/>
    <col min="788" max="791" width="2.375" customWidth="1"/>
    <col min="792" max="792" width="2.125" customWidth="1"/>
    <col min="1022" max="1022" width="1.75" customWidth="1"/>
    <col min="1023" max="1023" width="2.125" customWidth="1"/>
    <col min="1024" max="1024" width="2.375" customWidth="1"/>
    <col min="1025" max="1043" width="4" customWidth="1"/>
    <col min="1044" max="1047" width="2.375" customWidth="1"/>
    <col min="1048" max="1048" width="2.125" customWidth="1"/>
    <col min="1278" max="1278" width="1.75" customWidth="1"/>
    <col min="1279" max="1279" width="2.125" customWidth="1"/>
    <col min="1280" max="1280" width="2.375" customWidth="1"/>
    <col min="1281" max="1299" width="4" customWidth="1"/>
    <col min="1300" max="1303" width="2.375" customWidth="1"/>
    <col min="1304" max="1304" width="2.125" customWidth="1"/>
    <col min="1534" max="1534" width="1.75" customWidth="1"/>
    <col min="1535" max="1535" width="2.125" customWidth="1"/>
    <col min="1536" max="1536" width="2.375" customWidth="1"/>
    <col min="1537" max="1555" width="4" customWidth="1"/>
    <col min="1556" max="1559" width="2.375" customWidth="1"/>
    <col min="1560" max="1560" width="2.125" customWidth="1"/>
    <col min="1790" max="1790" width="1.75" customWidth="1"/>
    <col min="1791" max="1791" width="2.125" customWidth="1"/>
    <col min="1792" max="1792" width="2.375" customWidth="1"/>
    <col min="1793" max="1811" width="4" customWidth="1"/>
    <col min="1812" max="1815" width="2.375" customWidth="1"/>
    <col min="1816" max="1816" width="2.125" customWidth="1"/>
    <col min="2046" max="2046" width="1.75" customWidth="1"/>
    <col min="2047" max="2047" width="2.125" customWidth="1"/>
    <col min="2048" max="2048" width="2.375" customWidth="1"/>
    <col min="2049" max="2067" width="4" customWidth="1"/>
    <col min="2068" max="2071" width="2.375" customWidth="1"/>
    <col min="2072" max="2072" width="2.125" customWidth="1"/>
    <col min="2302" max="2302" width="1.75" customWidth="1"/>
    <col min="2303" max="2303" width="2.125" customWidth="1"/>
    <col min="2304" max="2304" width="2.375" customWidth="1"/>
    <col min="2305" max="2323" width="4" customWidth="1"/>
    <col min="2324" max="2327" width="2.375" customWidth="1"/>
    <col min="2328" max="2328" width="2.125" customWidth="1"/>
    <col min="2558" max="2558" width="1.75" customWidth="1"/>
    <col min="2559" max="2559" width="2.125" customWidth="1"/>
    <col min="2560" max="2560" width="2.375" customWidth="1"/>
    <col min="2561" max="2579" width="4" customWidth="1"/>
    <col min="2580" max="2583" width="2.375" customWidth="1"/>
    <col min="2584" max="2584" width="2.125" customWidth="1"/>
    <col min="2814" max="2814" width="1.75" customWidth="1"/>
    <col min="2815" max="2815" width="2.125" customWidth="1"/>
    <col min="2816" max="2816" width="2.375" customWidth="1"/>
    <col min="2817" max="2835" width="4" customWidth="1"/>
    <col min="2836" max="2839" width="2.375" customWidth="1"/>
    <col min="2840" max="2840" width="2.125" customWidth="1"/>
    <col min="3070" max="3070" width="1.75" customWidth="1"/>
    <col min="3071" max="3071" width="2.125" customWidth="1"/>
    <col min="3072" max="3072" width="2.375" customWidth="1"/>
    <col min="3073" max="3091" width="4" customWidth="1"/>
    <col min="3092" max="3095" width="2.375" customWidth="1"/>
    <col min="3096" max="3096" width="2.125" customWidth="1"/>
    <col min="3326" max="3326" width="1.75" customWidth="1"/>
    <col min="3327" max="3327" width="2.125" customWidth="1"/>
    <col min="3328" max="3328" width="2.375" customWidth="1"/>
    <col min="3329" max="3347" width="4" customWidth="1"/>
    <col min="3348" max="3351" width="2.375" customWidth="1"/>
    <col min="3352" max="3352" width="2.125" customWidth="1"/>
    <col min="3582" max="3582" width="1.75" customWidth="1"/>
    <col min="3583" max="3583" width="2.125" customWidth="1"/>
    <col min="3584" max="3584" width="2.375" customWidth="1"/>
    <col min="3585" max="3603" width="4" customWidth="1"/>
    <col min="3604" max="3607" width="2.375" customWidth="1"/>
    <col min="3608" max="3608" width="2.125" customWidth="1"/>
    <col min="3838" max="3838" width="1.75" customWidth="1"/>
    <col min="3839" max="3839" width="2.125" customWidth="1"/>
    <col min="3840" max="3840" width="2.375" customWidth="1"/>
    <col min="3841" max="3859" width="4" customWidth="1"/>
    <col min="3860" max="3863" width="2.375" customWidth="1"/>
    <col min="3864" max="3864" width="2.125" customWidth="1"/>
    <col min="4094" max="4094" width="1.75" customWidth="1"/>
    <col min="4095" max="4095" width="2.125" customWidth="1"/>
    <col min="4096" max="4096" width="2.375" customWidth="1"/>
    <col min="4097" max="4115" width="4" customWidth="1"/>
    <col min="4116" max="4119" width="2.375" customWidth="1"/>
    <col min="4120" max="4120" width="2.125" customWidth="1"/>
    <col min="4350" max="4350" width="1.75" customWidth="1"/>
    <col min="4351" max="4351" width="2.125" customWidth="1"/>
    <col min="4352" max="4352" width="2.375" customWidth="1"/>
    <col min="4353" max="4371" width="4" customWidth="1"/>
    <col min="4372" max="4375" width="2.375" customWidth="1"/>
    <col min="4376" max="4376" width="2.125" customWidth="1"/>
    <col min="4606" max="4606" width="1.75" customWidth="1"/>
    <col min="4607" max="4607" width="2.125" customWidth="1"/>
    <col min="4608" max="4608" width="2.375" customWidth="1"/>
    <col min="4609" max="4627" width="4" customWidth="1"/>
    <col min="4628" max="4631" width="2.375" customWidth="1"/>
    <col min="4632" max="4632" width="2.125" customWidth="1"/>
    <col min="4862" max="4862" width="1.75" customWidth="1"/>
    <col min="4863" max="4863" width="2.125" customWidth="1"/>
    <col min="4864" max="4864" width="2.375" customWidth="1"/>
    <col min="4865" max="4883" width="4" customWidth="1"/>
    <col min="4884" max="4887" width="2.375" customWidth="1"/>
    <col min="4888" max="4888" width="2.125" customWidth="1"/>
    <col min="5118" max="5118" width="1.75" customWidth="1"/>
    <col min="5119" max="5119" width="2.125" customWidth="1"/>
    <col min="5120" max="5120" width="2.375" customWidth="1"/>
    <col min="5121" max="5139" width="4" customWidth="1"/>
    <col min="5140" max="5143" width="2.375" customWidth="1"/>
    <col min="5144" max="5144" width="2.125" customWidth="1"/>
    <col min="5374" max="5374" width="1.75" customWidth="1"/>
    <col min="5375" max="5375" width="2.125" customWidth="1"/>
    <col min="5376" max="5376" width="2.375" customWidth="1"/>
    <col min="5377" max="5395" width="4" customWidth="1"/>
    <col min="5396" max="5399" width="2.375" customWidth="1"/>
    <col min="5400" max="5400" width="2.125" customWidth="1"/>
    <col min="5630" max="5630" width="1.75" customWidth="1"/>
    <col min="5631" max="5631" width="2.125" customWidth="1"/>
    <col min="5632" max="5632" width="2.375" customWidth="1"/>
    <col min="5633" max="5651" width="4" customWidth="1"/>
    <col min="5652" max="5655" width="2.375" customWidth="1"/>
    <col min="5656" max="5656" width="2.125" customWidth="1"/>
    <col min="5886" max="5886" width="1.75" customWidth="1"/>
    <col min="5887" max="5887" width="2.125" customWidth="1"/>
    <col min="5888" max="5888" width="2.375" customWidth="1"/>
    <col min="5889" max="5907" width="4" customWidth="1"/>
    <col min="5908" max="5911" width="2.375" customWidth="1"/>
    <col min="5912" max="5912" width="2.125" customWidth="1"/>
    <col min="6142" max="6142" width="1.75" customWidth="1"/>
    <col min="6143" max="6143" width="2.125" customWidth="1"/>
    <col min="6144" max="6144" width="2.375" customWidth="1"/>
    <col min="6145" max="6163" width="4" customWidth="1"/>
    <col min="6164" max="6167" width="2.375" customWidth="1"/>
    <col min="6168" max="6168" width="2.125" customWidth="1"/>
    <col min="6398" max="6398" width="1.75" customWidth="1"/>
    <col min="6399" max="6399" width="2.125" customWidth="1"/>
    <col min="6400" max="6400" width="2.375" customWidth="1"/>
    <col min="6401" max="6419" width="4" customWidth="1"/>
    <col min="6420" max="6423" width="2.375" customWidth="1"/>
    <col min="6424" max="6424" width="2.125" customWidth="1"/>
    <col min="6654" max="6654" width="1.75" customWidth="1"/>
    <col min="6655" max="6655" width="2.125" customWidth="1"/>
    <col min="6656" max="6656" width="2.375" customWidth="1"/>
    <col min="6657" max="6675" width="4" customWidth="1"/>
    <col min="6676" max="6679" width="2.375" customWidth="1"/>
    <col min="6680" max="6680" width="2.125" customWidth="1"/>
    <col min="6910" max="6910" width="1.75" customWidth="1"/>
    <col min="6911" max="6911" width="2.125" customWidth="1"/>
    <col min="6912" max="6912" width="2.375" customWidth="1"/>
    <col min="6913" max="6931" width="4" customWidth="1"/>
    <col min="6932" max="6935" width="2.375" customWidth="1"/>
    <col min="6936" max="6936" width="2.125" customWidth="1"/>
    <col min="7166" max="7166" width="1.75" customWidth="1"/>
    <col min="7167" max="7167" width="2.125" customWidth="1"/>
    <col min="7168" max="7168" width="2.375" customWidth="1"/>
    <col min="7169" max="7187" width="4" customWidth="1"/>
    <col min="7188" max="7191" width="2.375" customWidth="1"/>
    <col min="7192" max="7192" width="2.125" customWidth="1"/>
    <col min="7422" max="7422" width="1.75" customWidth="1"/>
    <col min="7423" max="7423" width="2.125" customWidth="1"/>
    <col min="7424" max="7424" width="2.375" customWidth="1"/>
    <col min="7425" max="7443" width="4" customWidth="1"/>
    <col min="7444" max="7447" width="2.375" customWidth="1"/>
    <col min="7448" max="7448" width="2.125" customWidth="1"/>
    <col min="7678" max="7678" width="1.75" customWidth="1"/>
    <col min="7679" max="7679" width="2.125" customWidth="1"/>
    <col min="7680" max="7680" width="2.375" customWidth="1"/>
    <col min="7681" max="7699" width="4" customWidth="1"/>
    <col min="7700" max="7703" width="2.375" customWidth="1"/>
    <col min="7704" max="7704" width="2.125" customWidth="1"/>
    <col min="7934" max="7934" width="1.75" customWidth="1"/>
    <col min="7935" max="7935" width="2.125" customWidth="1"/>
    <col min="7936" max="7936" width="2.375" customWidth="1"/>
    <col min="7937" max="7955" width="4" customWidth="1"/>
    <col min="7956" max="7959" width="2.375" customWidth="1"/>
    <col min="7960" max="7960" width="2.125" customWidth="1"/>
    <col min="8190" max="8190" width="1.75" customWidth="1"/>
    <col min="8191" max="8191" width="2.125" customWidth="1"/>
    <col min="8192" max="8192" width="2.375" customWidth="1"/>
    <col min="8193" max="8211" width="4" customWidth="1"/>
    <col min="8212" max="8215" width="2.375" customWidth="1"/>
    <col min="8216" max="8216" width="2.125" customWidth="1"/>
    <col min="8446" max="8446" width="1.75" customWidth="1"/>
    <col min="8447" max="8447" width="2.125" customWidth="1"/>
    <col min="8448" max="8448" width="2.375" customWidth="1"/>
    <col min="8449" max="8467" width="4" customWidth="1"/>
    <col min="8468" max="8471" width="2.375" customWidth="1"/>
    <col min="8472" max="8472" width="2.125" customWidth="1"/>
    <col min="8702" max="8702" width="1.75" customWidth="1"/>
    <col min="8703" max="8703" width="2.125" customWidth="1"/>
    <col min="8704" max="8704" width="2.375" customWidth="1"/>
    <col min="8705" max="8723" width="4" customWidth="1"/>
    <col min="8724" max="8727" width="2.375" customWidth="1"/>
    <col min="8728" max="8728" width="2.125" customWidth="1"/>
    <col min="8958" max="8958" width="1.75" customWidth="1"/>
    <col min="8959" max="8959" width="2.125" customWidth="1"/>
    <col min="8960" max="8960" width="2.375" customWidth="1"/>
    <col min="8961" max="8979" width="4" customWidth="1"/>
    <col min="8980" max="8983" width="2.375" customWidth="1"/>
    <col min="8984" max="8984" width="2.125" customWidth="1"/>
    <col min="9214" max="9214" width="1.75" customWidth="1"/>
    <col min="9215" max="9215" width="2.125" customWidth="1"/>
    <col min="9216" max="9216" width="2.375" customWidth="1"/>
    <col min="9217" max="9235" width="4" customWidth="1"/>
    <col min="9236" max="9239" width="2.375" customWidth="1"/>
    <col min="9240" max="9240" width="2.125" customWidth="1"/>
    <col min="9470" max="9470" width="1.75" customWidth="1"/>
    <col min="9471" max="9471" width="2.125" customWidth="1"/>
    <col min="9472" max="9472" width="2.375" customWidth="1"/>
    <col min="9473" max="9491" width="4" customWidth="1"/>
    <col min="9492" max="9495" width="2.375" customWidth="1"/>
    <col min="9496" max="9496" width="2.125" customWidth="1"/>
    <col min="9726" max="9726" width="1.75" customWidth="1"/>
    <col min="9727" max="9727" width="2.125" customWidth="1"/>
    <col min="9728" max="9728" width="2.375" customWidth="1"/>
    <col min="9729" max="9747" width="4" customWidth="1"/>
    <col min="9748" max="9751" width="2.375" customWidth="1"/>
    <col min="9752" max="9752" width="2.125" customWidth="1"/>
    <col min="9982" max="9982" width="1.75" customWidth="1"/>
    <col min="9983" max="9983" width="2.125" customWidth="1"/>
    <col min="9984" max="9984" width="2.375" customWidth="1"/>
    <col min="9985" max="10003" width="4" customWidth="1"/>
    <col min="10004" max="10007" width="2.375" customWidth="1"/>
    <col min="10008" max="10008" width="2.125" customWidth="1"/>
    <col min="10238" max="10238" width="1.75" customWidth="1"/>
    <col min="10239" max="10239" width="2.125" customWidth="1"/>
    <col min="10240" max="10240" width="2.375" customWidth="1"/>
    <col min="10241" max="10259" width="4" customWidth="1"/>
    <col min="10260" max="10263" width="2.375" customWidth="1"/>
    <col min="10264" max="10264" width="2.125" customWidth="1"/>
    <col min="10494" max="10494" width="1.75" customWidth="1"/>
    <col min="10495" max="10495" width="2.125" customWidth="1"/>
    <col min="10496" max="10496" width="2.375" customWidth="1"/>
    <col min="10497" max="10515" width="4" customWidth="1"/>
    <col min="10516" max="10519" width="2.375" customWidth="1"/>
    <col min="10520" max="10520" width="2.125" customWidth="1"/>
    <col min="10750" max="10750" width="1.75" customWidth="1"/>
    <col min="10751" max="10751" width="2.125" customWidth="1"/>
    <col min="10752" max="10752" width="2.375" customWidth="1"/>
    <col min="10753" max="10771" width="4" customWidth="1"/>
    <col min="10772" max="10775" width="2.375" customWidth="1"/>
    <col min="10776" max="10776" width="2.125" customWidth="1"/>
    <col min="11006" max="11006" width="1.75" customWidth="1"/>
    <col min="11007" max="11007" width="2.125" customWidth="1"/>
    <col min="11008" max="11008" width="2.375" customWidth="1"/>
    <col min="11009" max="11027" width="4" customWidth="1"/>
    <col min="11028" max="11031" width="2.375" customWidth="1"/>
    <col min="11032" max="11032" width="2.125" customWidth="1"/>
    <col min="11262" max="11262" width="1.75" customWidth="1"/>
    <col min="11263" max="11263" width="2.125" customWidth="1"/>
    <col min="11264" max="11264" width="2.375" customWidth="1"/>
    <col min="11265" max="11283" width="4" customWidth="1"/>
    <col min="11284" max="11287" width="2.375" customWidth="1"/>
    <col min="11288" max="11288" width="2.125" customWidth="1"/>
    <col min="11518" max="11518" width="1.75" customWidth="1"/>
    <col min="11519" max="11519" width="2.125" customWidth="1"/>
    <col min="11520" max="11520" width="2.375" customWidth="1"/>
    <col min="11521" max="11539" width="4" customWidth="1"/>
    <col min="11540" max="11543" width="2.375" customWidth="1"/>
    <col min="11544" max="11544" width="2.125" customWidth="1"/>
    <col min="11774" max="11774" width="1.75" customWidth="1"/>
    <col min="11775" max="11775" width="2.125" customWidth="1"/>
    <col min="11776" max="11776" width="2.375" customWidth="1"/>
    <col min="11777" max="11795" width="4" customWidth="1"/>
    <col min="11796" max="11799" width="2.375" customWidth="1"/>
    <col min="11800" max="11800" width="2.125" customWidth="1"/>
    <col min="12030" max="12030" width="1.75" customWidth="1"/>
    <col min="12031" max="12031" width="2.125" customWidth="1"/>
    <col min="12032" max="12032" width="2.375" customWidth="1"/>
    <col min="12033" max="12051" width="4" customWidth="1"/>
    <col min="12052" max="12055" width="2.375" customWidth="1"/>
    <col min="12056" max="12056" width="2.125" customWidth="1"/>
    <col min="12286" max="12286" width="1.75" customWidth="1"/>
    <col min="12287" max="12287" width="2.125" customWidth="1"/>
    <col min="12288" max="12288" width="2.375" customWidth="1"/>
    <col min="12289" max="12307" width="4" customWidth="1"/>
    <col min="12308" max="12311" width="2.375" customWidth="1"/>
    <col min="12312" max="12312" width="2.125" customWidth="1"/>
    <col min="12542" max="12542" width="1.75" customWidth="1"/>
    <col min="12543" max="12543" width="2.125" customWidth="1"/>
    <col min="12544" max="12544" width="2.375" customWidth="1"/>
    <col min="12545" max="12563" width="4" customWidth="1"/>
    <col min="12564" max="12567" width="2.375" customWidth="1"/>
    <col min="12568" max="12568" width="2.125" customWidth="1"/>
    <col min="12798" max="12798" width="1.75" customWidth="1"/>
    <col min="12799" max="12799" width="2.125" customWidth="1"/>
    <col min="12800" max="12800" width="2.375" customWidth="1"/>
    <col min="12801" max="12819" width="4" customWidth="1"/>
    <col min="12820" max="12823" width="2.375" customWidth="1"/>
    <col min="12824" max="12824" width="2.125" customWidth="1"/>
    <col min="13054" max="13054" width="1.75" customWidth="1"/>
    <col min="13055" max="13055" width="2.125" customWidth="1"/>
    <col min="13056" max="13056" width="2.375" customWidth="1"/>
    <col min="13057" max="13075" width="4" customWidth="1"/>
    <col min="13076" max="13079" width="2.375" customWidth="1"/>
    <col min="13080" max="13080" width="2.125" customWidth="1"/>
    <col min="13310" max="13310" width="1.75" customWidth="1"/>
    <col min="13311" max="13311" width="2.125" customWidth="1"/>
    <col min="13312" max="13312" width="2.375" customWidth="1"/>
    <col min="13313" max="13331" width="4" customWidth="1"/>
    <col min="13332" max="13335" width="2.375" customWidth="1"/>
    <col min="13336" max="13336" width="2.125" customWidth="1"/>
    <col min="13566" max="13566" width="1.75" customWidth="1"/>
    <col min="13567" max="13567" width="2.125" customWidth="1"/>
    <col min="13568" max="13568" width="2.375" customWidth="1"/>
    <col min="13569" max="13587" width="4" customWidth="1"/>
    <col min="13588" max="13591" width="2.375" customWidth="1"/>
    <col min="13592" max="13592" width="2.125" customWidth="1"/>
    <col min="13822" max="13822" width="1.75" customWidth="1"/>
    <col min="13823" max="13823" width="2.125" customWidth="1"/>
    <col min="13824" max="13824" width="2.375" customWidth="1"/>
    <col min="13825" max="13843" width="4" customWidth="1"/>
    <col min="13844" max="13847" width="2.375" customWidth="1"/>
    <col min="13848" max="13848" width="2.125" customWidth="1"/>
    <col min="14078" max="14078" width="1.75" customWidth="1"/>
    <col min="14079" max="14079" width="2.125" customWidth="1"/>
    <col min="14080" max="14080" width="2.375" customWidth="1"/>
    <col min="14081" max="14099" width="4" customWidth="1"/>
    <col min="14100" max="14103" width="2.375" customWidth="1"/>
    <col min="14104" max="14104" width="2.125" customWidth="1"/>
    <col min="14334" max="14334" width="1.75" customWidth="1"/>
    <col min="14335" max="14335" width="2.125" customWidth="1"/>
    <col min="14336" max="14336" width="2.375" customWidth="1"/>
    <col min="14337" max="14355" width="4" customWidth="1"/>
    <col min="14356" max="14359" width="2.375" customWidth="1"/>
    <col min="14360" max="14360" width="2.125" customWidth="1"/>
    <col min="14590" max="14590" width="1.75" customWidth="1"/>
    <col min="14591" max="14591" width="2.125" customWidth="1"/>
    <col min="14592" max="14592" width="2.375" customWidth="1"/>
    <col min="14593" max="14611" width="4" customWidth="1"/>
    <col min="14612" max="14615" width="2.375" customWidth="1"/>
    <col min="14616" max="14616" width="2.125" customWidth="1"/>
    <col min="14846" max="14846" width="1.75" customWidth="1"/>
    <col min="14847" max="14847" width="2.125" customWidth="1"/>
    <col min="14848" max="14848" width="2.375" customWidth="1"/>
    <col min="14849" max="14867" width="4" customWidth="1"/>
    <col min="14868" max="14871" width="2.375" customWidth="1"/>
    <col min="14872" max="14872" width="2.125" customWidth="1"/>
    <col min="15102" max="15102" width="1.75" customWidth="1"/>
    <col min="15103" max="15103" width="2.125" customWidth="1"/>
    <col min="15104" max="15104" width="2.375" customWidth="1"/>
    <col min="15105" max="15123" width="4" customWidth="1"/>
    <col min="15124" max="15127" width="2.375" customWidth="1"/>
    <col min="15128" max="15128" width="2.125" customWidth="1"/>
    <col min="15358" max="15358" width="1.75" customWidth="1"/>
    <col min="15359" max="15359" width="2.125" customWidth="1"/>
    <col min="15360" max="15360" width="2.375" customWidth="1"/>
    <col min="15361" max="15379" width="4" customWidth="1"/>
    <col min="15380" max="15383" width="2.375" customWidth="1"/>
    <col min="15384" max="15384" width="2.125" customWidth="1"/>
    <col min="15614" max="15614" width="1.75" customWidth="1"/>
    <col min="15615" max="15615" width="2.125" customWidth="1"/>
    <col min="15616" max="15616" width="2.375" customWidth="1"/>
    <col min="15617" max="15635" width="4" customWidth="1"/>
    <col min="15636" max="15639" width="2.375" customWidth="1"/>
    <col min="15640" max="15640" width="2.125" customWidth="1"/>
    <col min="15870" max="15870" width="1.75" customWidth="1"/>
    <col min="15871" max="15871" width="2.125" customWidth="1"/>
    <col min="15872" max="15872" width="2.375" customWidth="1"/>
    <col min="15873" max="15891" width="4" customWidth="1"/>
    <col min="15892" max="15895" width="2.375" customWidth="1"/>
    <col min="15896" max="15896" width="2.125" customWidth="1"/>
    <col min="16126" max="16126" width="1.75" customWidth="1"/>
    <col min="16127" max="16127" width="2.125" customWidth="1"/>
    <col min="16128" max="16128" width="2.375" customWidth="1"/>
    <col min="16129" max="16147" width="4" customWidth="1"/>
    <col min="16148" max="16151" width="2.375" customWidth="1"/>
    <col min="16152" max="16152" width="2.125" customWidth="1"/>
  </cols>
  <sheetData>
    <row r="1" spans="1:24" s="82" customFormat="1" ht="20.100000000000001" customHeight="1" x14ac:dyDescent="0.15">
      <c r="A1" s="23" t="s">
        <v>212</v>
      </c>
      <c r="Q1" s="252" t="s">
        <v>249</v>
      </c>
      <c r="R1" s="252"/>
      <c r="S1" s="252"/>
      <c r="T1" s="252"/>
      <c r="U1" s="252"/>
      <c r="V1" s="252"/>
      <c r="W1" s="252"/>
      <c r="X1" s="252"/>
    </row>
    <row r="2" spans="1:24" s="82" customFormat="1" ht="20.100000000000001" customHeight="1" x14ac:dyDescent="0.15">
      <c r="S2" s="83"/>
    </row>
    <row r="3" spans="1:24" s="82" customFormat="1" ht="20.100000000000001" customHeight="1" x14ac:dyDescent="0.15">
      <c r="A3" s="163" t="s">
        <v>202</v>
      </c>
      <c r="B3" s="163"/>
      <c r="C3" s="163"/>
      <c r="D3" s="163"/>
      <c r="E3" s="163"/>
      <c r="F3" s="163"/>
      <c r="G3" s="163"/>
      <c r="H3" s="163"/>
      <c r="I3" s="163"/>
      <c r="J3" s="163"/>
      <c r="K3" s="163"/>
      <c r="L3" s="163"/>
      <c r="M3" s="163"/>
      <c r="N3" s="163"/>
      <c r="O3" s="163"/>
      <c r="P3" s="163"/>
      <c r="Q3" s="163"/>
      <c r="R3" s="163"/>
      <c r="S3" s="163"/>
      <c r="T3" s="163"/>
      <c r="U3" s="163"/>
      <c r="V3" s="163"/>
      <c r="W3" s="163"/>
      <c r="X3" s="163"/>
    </row>
    <row r="4" spans="1:24" s="82" customFormat="1" ht="20.100000000000001" customHeight="1" x14ac:dyDescent="0.15"/>
    <row r="5" spans="1:24" s="82" customFormat="1" ht="20.100000000000001" customHeight="1" x14ac:dyDescent="0.15">
      <c r="A5" s="253" t="s">
        <v>106</v>
      </c>
      <c r="B5" s="254"/>
      <c r="C5" s="254"/>
      <c r="D5" s="254"/>
      <c r="E5" s="255"/>
      <c r="F5" s="256"/>
      <c r="G5" s="256"/>
      <c r="H5" s="256"/>
      <c r="I5" s="256"/>
      <c r="J5" s="256"/>
      <c r="K5" s="256"/>
      <c r="L5" s="256"/>
      <c r="M5" s="256"/>
      <c r="N5" s="256"/>
      <c r="O5" s="256"/>
      <c r="P5" s="256"/>
      <c r="Q5" s="256"/>
      <c r="R5" s="256"/>
      <c r="S5" s="256"/>
      <c r="T5" s="256"/>
      <c r="U5" s="256"/>
      <c r="V5" s="256"/>
      <c r="W5" s="256"/>
      <c r="X5" s="257"/>
    </row>
    <row r="6" spans="1:24" s="82" customFormat="1" ht="20.100000000000001" customHeight="1" x14ac:dyDescent="0.15">
      <c r="A6" s="253" t="s">
        <v>107</v>
      </c>
      <c r="B6" s="254"/>
      <c r="C6" s="254"/>
      <c r="D6" s="254"/>
      <c r="E6" s="255"/>
      <c r="F6" s="258" t="s">
        <v>203</v>
      </c>
      <c r="G6" s="258"/>
      <c r="H6" s="258"/>
      <c r="I6" s="258"/>
      <c r="J6" s="258"/>
      <c r="K6" s="258"/>
      <c r="L6" s="258"/>
      <c r="M6" s="258"/>
      <c r="N6" s="258"/>
      <c r="O6" s="258"/>
      <c r="P6" s="258"/>
      <c r="Q6" s="258"/>
      <c r="R6" s="258"/>
      <c r="S6" s="258"/>
      <c r="T6" s="258"/>
      <c r="U6" s="258"/>
      <c r="V6" s="258"/>
      <c r="W6" s="258"/>
      <c r="X6" s="259"/>
    </row>
    <row r="7" spans="1:24" s="82" customFormat="1" ht="20.100000000000001" customHeight="1" x14ac:dyDescent="0.15"/>
    <row r="8" spans="1:24" s="82" customFormat="1" ht="20.100000000000001" customHeight="1" x14ac:dyDescent="0.15">
      <c r="A8" s="40"/>
      <c r="B8" s="41" t="s">
        <v>250</v>
      </c>
      <c r="C8" s="41"/>
      <c r="D8" s="41"/>
      <c r="E8" s="41"/>
      <c r="F8" s="41"/>
      <c r="G8" s="41"/>
      <c r="H8" s="41"/>
      <c r="I8" s="41"/>
      <c r="J8" s="41"/>
      <c r="K8" s="41"/>
      <c r="L8" s="41"/>
      <c r="M8" s="41"/>
      <c r="N8" s="41"/>
      <c r="O8" s="41"/>
      <c r="P8" s="41"/>
      <c r="Q8" s="41"/>
      <c r="R8" s="41"/>
      <c r="S8" s="41"/>
      <c r="T8" s="50"/>
      <c r="U8" s="133" t="s">
        <v>204</v>
      </c>
      <c r="V8" s="134"/>
      <c r="W8" s="134"/>
      <c r="X8" s="135"/>
    </row>
    <row r="9" spans="1:24" s="82" customFormat="1" ht="20.100000000000001" customHeight="1" x14ac:dyDescent="0.15">
      <c r="A9" s="48"/>
      <c r="B9" s="49" t="s">
        <v>251</v>
      </c>
      <c r="C9" s="49"/>
      <c r="D9" s="49"/>
      <c r="E9" s="49"/>
      <c r="F9" s="49"/>
      <c r="G9" s="49"/>
      <c r="H9" s="49"/>
      <c r="I9" s="49"/>
      <c r="J9" s="49"/>
      <c r="K9" s="49"/>
      <c r="L9" s="49"/>
      <c r="M9" s="49"/>
      <c r="N9" s="49"/>
      <c r="O9" s="49"/>
      <c r="P9" s="49"/>
      <c r="Q9" s="49"/>
      <c r="R9" s="49"/>
      <c r="S9" s="49"/>
      <c r="T9" s="15"/>
      <c r="U9" s="128"/>
      <c r="V9" s="129"/>
      <c r="W9" s="129"/>
      <c r="X9" s="130"/>
    </row>
    <row r="10" spans="1:24" s="82" customFormat="1" ht="20.100000000000001" customHeight="1" x14ac:dyDescent="0.15">
      <c r="A10" s="40"/>
      <c r="B10" s="134" t="s">
        <v>205</v>
      </c>
      <c r="C10" s="134"/>
      <c r="D10" s="134"/>
      <c r="E10" s="134"/>
      <c r="F10" s="134"/>
      <c r="G10" s="134"/>
      <c r="H10" s="134"/>
      <c r="I10" s="134"/>
      <c r="J10" s="134"/>
      <c r="K10" s="134"/>
      <c r="L10" s="134"/>
      <c r="M10" s="134"/>
      <c r="N10" s="134"/>
      <c r="O10" s="134"/>
      <c r="P10" s="134"/>
      <c r="Q10" s="134"/>
      <c r="R10" s="134"/>
      <c r="S10" s="134"/>
      <c r="T10" s="26"/>
      <c r="U10" s="133" t="s">
        <v>204</v>
      </c>
      <c r="V10" s="134"/>
      <c r="W10" s="134"/>
      <c r="X10" s="135"/>
    </row>
    <row r="11" spans="1:24" s="82" customFormat="1" ht="20.100000000000001" customHeight="1" x14ac:dyDescent="0.15">
      <c r="A11" s="38"/>
      <c r="B11" s="27" t="s">
        <v>206</v>
      </c>
      <c r="C11" s="27"/>
      <c r="D11" s="27"/>
      <c r="E11" s="27"/>
      <c r="F11" s="27"/>
      <c r="G11" s="27"/>
      <c r="H11" s="27"/>
      <c r="I11" s="27"/>
      <c r="J11" s="27"/>
      <c r="K11" s="27"/>
      <c r="L11" s="27"/>
      <c r="M11" s="27"/>
      <c r="N11" s="27"/>
      <c r="O11" s="27"/>
      <c r="P11" s="27"/>
      <c r="Q11" s="27"/>
      <c r="R11" s="27"/>
      <c r="S11" s="27"/>
      <c r="T11" s="11"/>
      <c r="U11" s="125"/>
      <c r="V11" s="126"/>
      <c r="W11" s="126"/>
      <c r="X11" s="127"/>
    </row>
    <row r="12" spans="1:24" s="82" customFormat="1" ht="69.95" customHeight="1" x14ac:dyDescent="0.15">
      <c r="A12" s="38"/>
      <c r="B12" s="250" t="s">
        <v>252</v>
      </c>
      <c r="C12" s="250"/>
      <c r="D12" s="250"/>
      <c r="E12" s="250"/>
      <c r="F12" s="250"/>
      <c r="G12" s="250"/>
      <c r="H12" s="250"/>
      <c r="I12" s="250"/>
      <c r="J12" s="250"/>
      <c r="K12" s="250"/>
      <c r="L12" s="250"/>
      <c r="M12" s="250"/>
      <c r="N12" s="250"/>
      <c r="O12" s="250"/>
      <c r="P12" s="250"/>
      <c r="Q12" s="250"/>
      <c r="R12" s="250"/>
      <c r="S12" s="250"/>
      <c r="T12" s="251"/>
      <c r="U12" s="125"/>
      <c r="V12" s="126"/>
      <c r="W12" s="126"/>
      <c r="X12" s="127"/>
    </row>
    <row r="13" spans="1:24" s="82" customFormat="1" ht="20.100000000000001" customHeight="1" x14ac:dyDescent="0.15"/>
    <row r="14" spans="1:24" s="82" customFormat="1" ht="20.100000000000001" customHeight="1" x14ac:dyDescent="0.15">
      <c r="A14" s="82" t="s">
        <v>207</v>
      </c>
    </row>
    <row r="15" spans="1:24" s="82" customFormat="1" ht="20.100000000000001" customHeight="1" x14ac:dyDescent="0.15">
      <c r="A15" s="82" t="s">
        <v>208</v>
      </c>
    </row>
    <row r="16" spans="1:24" s="82" customFormat="1" ht="20.100000000000001" customHeight="1" x14ac:dyDescent="0.15">
      <c r="A16" s="82" t="s">
        <v>209</v>
      </c>
    </row>
    <row r="17" spans="1:2" s="82" customFormat="1" ht="20.100000000000001" customHeight="1" x14ac:dyDescent="0.15">
      <c r="A17" s="82" t="s">
        <v>210</v>
      </c>
    </row>
    <row r="18" spans="1:2" s="82" customFormat="1" ht="20.100000000000001" customHeight="1" x14ac:dyDescent="0.15"/>
    <row r="19" spans="1:2" s="82" customFormat="1" ht="20.100000000000001" customHeight="1" x14ac:dyDescent="0.15">
      <c r="A19" s="82" t="s">
        <v>53</v>
      </c>
    </row>
    <row r="20" spans="1:2" s="82" customFormat="1" ht="20.100000000000001" customHeight="1" x14ac:dyDescent="0.15">
      <c r="B20" s="82" t="s">
        <v>211</v>
      </c>
    </row>
  </sheetData>
  <mergeCells count="10">
    <mergeCell ref="U8:X9"/>
    <mergeCell ref="B10:S10"/>
    <mergeCell ref="U10:X12"/>
    <mergeCell ref="B12:T12"/>
    <mergeCell ref="Q1:X1"/>
    <mergeCell ref="A3:X3"/>
    <mergeCell ref="A5:E5"/>
    <mergeCell ref="F5:X5"/>
    <mergeCell ref="A6:E6"/>
    <mergeCell ref="F6:X6"/>
  </mergeCells>
  <phoneticPr fontId="4"/>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計画相談　加算様式一覧</vt:lpstr>
      <vt:lpstr>報酬様式1　機能強化型サービス費（単独）</vt:lpstr>
      <vt:lpstr>報酬様式2　機能強化型サービス費（協働）</vt:lpstr>
      <vt:lpstr>加算別紙1　体制加算</vt:lpstr>
      <vt:lpstr>加算別紙2　主任相談支援専門員配置加算</vt:lpstr>
      <vt:lpstr>加算別紙3　ピアサポート体制加算</vt:lpstr>
      <vt:lpstr>加算別紙4-1　地域生活支援拠点等に関連する加算</vt:lpstr>
      <vt:lpstr>加算別紙4-2　地域体制強化共同支援加算</vt:lpstr>
      <vt:lpstr>'加算別紙2　主任相談支援専門員配置加算'!Print_Area</vt:lpstr>
      <vt:lpstr>'報酬様式1　機能強化型サービス費（単独）'!Print_Area</vt:lpstr>
      <vt:lpstr>'報酬様式2　機能強化型サービス費（協働）'!Print_Area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栗田 佳樹</dc:creator>
  <cp:lastModifiedBy>栗田 佳樹</cp:lastModifiedBy>
  <cp:lastPrinted>2024-04-03T05:10:12Z</cp:lastPrinted>
  <dcterms:created xsi:type="dcterms:W3CDTF">2006-07-31T10:37:57Z</dcterms:created>
  <dcterms:modified xsi:type="dcterms:W3CDTF">2024-04-08T07:04:22Z</dcterms:modified>
</cp:coreProperties>
</file>