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10" yWindow="-110" windowWidth="23260" windowHeight="1258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<sst xmlns="http://schemas.openxmlformats.org/spreadsheetml/2006/main" count="40" uniqueCount="38">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</sst>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D6" sqref="BD6"/>
    </sheetView>
  </sheetViews>
  <sheetFormatPr defaultColWidth="2.453125" defaultRowHeight="20.149999999999999" customHeight="1" x14ac:dyDescent="0.2"/>
  <cols>
    <col min="1" max="28" width="2.453125" style="5" customWidth="1"/>
    <col min="29" max="37" width="2.90625" style="5" customWidth="1"/>
    <col min="38" max="16384" width="2.453125" style="5"/>
  </cols>
  <sheetData>
    <row r="1" spans="1:73" ht="15" customHeight="1" x14ac:dyDescent="0.2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2"/>
      <c r="B9" s="52"/>
      <c r="C9" s="52"/>
      <c r="D9" s="52"/>
      <c r="E9" s="52"/>
      <c r="F9" s="52"/>
      <c r="G9" s="60" t="s">
        <v>35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2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2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2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2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2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2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2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2">
      <c r="A31" s="73"/>
      <c r="B31" s="75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2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2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2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2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2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2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2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2">
      <c r="A39" s="100" t="s">
        <v>4</v>
      </c>
      <c r="B39" s="100"/>
      <c r="C39" s="109" t="s">
        <v>36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2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2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2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2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2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2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2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49999999999999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49999999999999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49999999999999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49999999999999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49999999999999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49999999999999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2024-03-25T09:47:02Z</dcterms:modified>
  <cp:category/>
  <cp:contentStatus/>
</cp:coreProperties>
</file>