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08健康福祉部\☆02　障害福祉課\事業所指定関係\処遇改善加算リスト\R6\R5実績\"/>
    </mc:Choice>
  </mc:AlternateContent>
  <bookViews>
    <workbookView xWindow="-105" yWindow="-105" windowWidth="19425" windowHeight="11025"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<sst xmlns="http://schemas.openxmlformats.org/spreadsheetml/2006/main" count="442" uniqueCount="326">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</sst>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topLeftCell="A28"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rowBreaks count="3" manualBreakCount="3">
    <brk id="61" max="38" man="1"/>
    <brk id="98" max="38" man="1"/>
    <brk id="14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90" zoomScaleNormal="120" zoomScaleSheetLayoutView="9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栗田 佳樹</cp:lastModifiedBy>
  <cp:lastPrinted>2024-07-01T02:32:22Z</cp:lastPrinted>
  <dcterms:created xsi:type="dcterms:W3CDTF">2018-06-19T01:27:02Z</dcterms:created>
  <dcterms:modified xsi:type="dcterms:W3CDTF">2024-07-01T02:33:35Z</dcterms:modified>
</cp:coreProperties>
</file>