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10" yWindow="-110" windowWidth="23260" windowHeight="1258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<sst xmlns="http://schemas.openxmlformats.org/spreadsheetml/2006/main" count="49" uniqueCount="47">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</sst>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Q8" sqref="Q8"/>
    </sheetView>
  </sheetViews>
  <sheetFormatPr defaultColWidth="2.453125" defaultRowHeight="20.149999999999999" customHeight="1" x14ac:dyDescent="0.2"/>
  <cols>
    <col min="1" max="18" width="2.90625" style="3" customWidth="1"/>
    <col min="19" max="35" width="2.453125" style="3" customWidth="1"/>
    <col min="36" max="37" width="2.90625" style="3" customWidth="1"/>
    <col min="38" max="16384" width="2.4531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65" customHeight="1" x14ac:dyDescent="0.2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2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2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2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2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2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2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2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2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5" customHeight="1" x14ac:dyDescent="0.2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2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2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2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2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2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2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2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2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2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49999999999999" customHeight="1" x14ac:dyDescent="0.2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49999999999999" customHeight="1" x14ac:dyDescent="0.2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2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2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2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2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2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2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49999999999999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49999999999999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4999999999999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49999999999999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49999999999999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49999999999999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2024-03-22T10:45:19Z</dcterms:modified>
  <cp:category/>
  <cp:contentStatus/>
</cp:coreProperties>
</file>