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6月】\"/>
    </mc:Choice>
  </mc:AlternateContent>
  <bookViews>
    <workbookView xWindow="0" yWindow="0" windowWidth="20415" windowHeight="759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<sst xmlns="http://schemas.openxmlformats.org/spreadsheetml/2006/main" count="3339" uniqueCount="301">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</sst>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0" xfId="0" applyFont="1" applyAlignment="1">
      <alignment horizontal="lef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539"/>
  <sheetViews>
    <sheetView tabSelected="1" view="pageBreakPreview" zoomScale="80" zoomScaleNormal="100" zoomScaleSheetLayoutView="8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66" t="s">
        <v>1</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2" ht="20.25" customHeight="1" x14ac:dyDescent="0.15"/>
    <row r="5" spans="1:32" ht="30" customHeight="1" x14ac:dyDescent="0.15">
      <c r="J5" s="4"/>
      <c r="K5" s="4"/>
      <c r="L5" s="4"/>
      <c r="M5" s="4"/>
      <c r="N5" s="4"/>
      <c r="O5" s="4"/>
      <c r="P5" s="4"/>
      <c r="Q5" s="4"/>
      <c r="R5" s="4"/>
      <c r="S5" s="241" t="s">
        <v>2</v>
      </c>
      <c r="T5" s="241"/>
      <c r="U5" s="241"/>
      <c r="V5" s="241"/>
      <c r="W5" s="5"/>
      <c r="X5" s="6"/>
      <c r="Y5" s="6"/>
      <c r="Z5" s="6"/>
      <c r="AA5" s="6"/>
      <c r="AB5" s="6"/>
      <c r="AC5" s="6"/>
      <c r="AD5" s="6"/>
      <c r="AE5" s="6"/>
      <c r="AF5" s="7"/>
    </row>
    <row r="6" spans="1:32" ht="20.25" customHeight="1" x14ac:dyDescent="0.15"/>
    <row r="7" spans="1:32" ht="18" customHeight="1" x14ac:dyDescent="0.15">
      <c r="A7" s="241" t="s">
        <v>3</v>
      </c>
      <c r="B7" s="241"/>
      <c r="C7" s="241"/>
      <c r="D7" s="241" t="s">
        <v>4</v>
      </c>
      <c r="E7" s="241"/>
      <c r="F7" s="247" t="s">
        <v>5</v>
      </c>
      <c r="G7" s="247"/>
      <c r="H7" s="241" t="s">
        <v>6</v>
      </c>
      <c r="I7" s="241"/>
      <c r="J7" s="241"/>
      <c r="K7" s="241"/>
      <c r="L7" s="241"/>
      <c r="M7" s="241"/>
      <c r="N7" s="241"/>
      <c r="O7" s="241"/>
      <c r="P7" s="241"/>
      <c r="Q7" s="241"/>
      <c r="R7" s="241"/>
      <c r="S7" s="241"/>
      <c r="T7" s="241"/>
      <c r="U7" s="241"/>
      <c r="V7" s="241"/>
      <c r="W7" s="241"/>
      <c r="X7" s="241"/>
      <c r="Y7" s="241" t="s">
        <v>7</v>
      </c>
      <c r="Z7" s="241"/>
      <c r="AA7" s="241"/>
      <c r="AB7" s="241"/>
      <c r="AC7" s="241" t="s">
        <v>8</v>
      </c>
      <c r="AD7" s="241"/>
      <c r="AE7" s="241"/>
      <c r="AF7" s="242"/>
    </row>
    <row r="8" spans="1:32" ht="18.75" customHeight="1" x14ac:dyDescent="0.15">
      <c r="A8" s="239" t="s">
        <v>9</v>
      </c>
      <c r="B8" s="239"/>
      <c r="C8" s="240"/>
      <c r="D8" s="8"/>
      <c r="E8" s="9"/>
      <c r="F8" s="10"/>
      <c r="G8" s="11"/>
      <c r="H8" s="243" t="s">
        <v>10</v>
      </c>
      <c r="I8" s="12" t="s">
        <v>11</v>
      </c>
      <c r="J8" s="13" t="s">
        <v>12</v>
      </c>
      <c r="K8" s="14"/>
      <c r="L8" s="14"/>
      <c r="M8" s="12" t="s">
        <v>11</v>
      </c>
      <c r="N8" s="13" t="s">
        <v>13</v>
      </c>
      <c r="O8" s="14"/>
      <c r="P8" s="14"/>
      <c r="Q8" s="12" t="s">
        <v>11</v>
      </c>
      <c r="R8" s="13" t="s">
        <v>14</v>
      </c>
      <c r="S8" s="14"/>
      <c r="T8" s="14"/>
      <c r="U8" s="12" t="s">
        <v>11</v>
      </c>
      <c r="V8" s="13" t="s">
        <v>15</v>
      </c>
      <c r="W8" s="14"/>
      <c r="X8" s="15"/>
      <c r="Y8" s="262"/>
      <c r="Z8" s="262"/>
      <c r="AA8" s="262"/>
      <c r="AB8" s="262"/>
      <c r="AC8" s="262"/>
      <c r="AD8" s="262"/>
      <c r="AE8" s="262"/>
      <c r="AF8" s="264"/>
    </row>
    <row r="9" spans="1:32" ht="18.75" customHeight="1" x14ac:dyDescent="0.15">
      <c r="A9" s="241"/>
      <c r="B9" s="241"/>
      <c r="C9" s="242"/>
      <c r="D9" s="16"/>
      <c r="E9" s="17"/>
      <c r="F9" s="18"/>
      <c r="G9" s="19"/>
      <c r="H9" s="261"/>
      <c r="I9" s="20" t="s">
        <v>11</v>
      </c>
      <c r="J9" s="21" t="s">
        <v>16</v>
      </c>
      <c r="K9" s="22"/>
      <c r="L9" s="22"/>
      <c r="M9" s="23" t="s">
        <v>11</v>
      </c>
      <c r="N9" s="21" t="s">
        <v>17</v>
      </c>
      <c r="O9" s="22"/>
      <c r="P9" s="22"/>
      <c r="Q9" s="23" t="s">
        <v>11</v>
      </c>
      <c r="R9" s="21" t="s">
        <v>18</v>
      </c>
      <c r="S9" s="22"/>
      <c r="T9" s="22"/>
      <c r="U9" s="23" t="s">
        <v>11</v>
      </c>
      <c r="V9" s="21" t="s">
        <v>19</v>
      </c>
      <c r="W9" s="22"/>
      <c r="X9" s="24"/>
      <c r="Y9" s="263"/>
      <c r="Z9" s="263"/>
      <c r="AA9" s="263"/>
      <c r="AB9" s="263"/>
      <c r="AC9" s="263"/>
      <c r="AD9" s="263"/>
      <c r="AE9" s="263"/>
      <c r="AF9" s="265"/>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60" t="s">
        <v>28</v>
      </c>
      <c r="I12" s="249" t="s">
        <v>11</v>
      </c>
      <c r="J12" s="227" t="s">
        <v>29</v>
      </c>
      <c r="K12" s="227"/>
      <c r="L12" s="227"/>
      <c r="M12" s="249" t="s">
        <v>11</v>
      </c>
      <c r="N12" s="227" t="s">
        <v>30</v>
      </c>
      <c r="O12" s="227"/>
      <c r="P12" s="227"/>
      <c r="Q12" s="47"/>
      <c r="R12" s="47"/>
      <c r="S12" s="47"/>
      <c r="T12" s="47"/>
      <c r="U12" s="47"/>
      <c r="V12" s="47"/>
      <c r="W12" s="47"/>
      <c r="X12" s="48"/>
      <c r="AB12" s="42"/>
      <c r="AF12" s="42"/>
    </row>
    <row r="13" spans="1:32" ht="18.75" customHeight="1" x14ac:dyDescent="0.15">
      <c r="A13" s="25"/>
      <c r="B13" s="26"/>
      <c r="C13" s="43"/>
      <c r="D13" s="30"/>
      <c r="E13" s="29"/>
      <c r="F13" s="30"/>
      <c r="G13" s="44"/>
      <c r="H13" s="260"/>
      <c r="I13" s="249"/>
      <c r="J13" s="227"/>
      <c r="K13" s="227"/>
      <c r="L13" s="227"/>
      <c r="M13" s="249"/>
      <c r="N13" s="227"/>
      <c r="O13" s="227"/>
      <c r="P13" s="227"/>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60" t="s">
        <v>31</v>
      </c>
      <c r="I14" s="249" t="s">
        <v>11</v>
      </c>
      <c r="J14" s="227" t="s">
        <v>29</v>
      </c>
      <c r="K14" s="227"/>
      <c r="L14" s="227"/>
      <c r="M14" s="249" t="s">
        <v>11</v>
      </c>
      <c r="N14" s="227" t="s">
        <v>30</v>
      </c>
      <c r="O14" s="227"/>
      <c r="P14" s="227"/>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60"/>
      <c r="I15" s="249"/>
      <c r="J15" s="227"/>
      <c r="K15" s="227"/>
      <c r="L15" s="227"/>
      <c r="M15" s="249"/>
      <c r="N15" s="227"/>
      <c r="O15" s="227"/>
      <c r="P15" s="227"/>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50"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50"/>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50"/>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50"/>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50"/>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51"/>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50" t="s">
        <v>72</v>
      </c>
      <c r="I32" s="249" t="s">
        <v>11</v>
      </c>
      <c r="J32" s="227" t="s">
        <v>29</v>
      </c>
      <c r="K32" s="227"/>
      <c r="L32" s="227"/>
      <c r="M32" s="249" t="s">
        <v>11</v>
      </c>
      <c r="N32" s="227" t="s">
        <v>30</v>
      </c>
      <c r="O32" s="227"/>
      <c r="P32" s="227"/>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50"/>
      <c r="I33" s="249"/>
      <c r="J33" s="227"/>
      <c r="K33" s="227"/>
      <c r="L33" s="227"/>
      <c r="M33" s="249"/>
      <c r="N33" s="227"/>
      <c r="O33" s="227"/>
      <c r="P33" s="227"/>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7"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7"/>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7"/>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59"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59"/>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59"/>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59"/>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59"/>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59"/>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50" t="s">
        <v>87</v>
      </c>
      <c r="I47" s="252" t="s">
        <v>11</v>
      </c>
      <c r="J47" s="227" t="s">
        <v>25</v>
      </c>
      <c r="K47" s="227"/>
      <c r="L47" s="253" t="s">
        <v>11</v>
      </c>
      <c r="M47" s="227" t="s">
        <v>26</v>
      </c>
      <c r="N47" s="227"/>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50"/>
      <c r="I48" s="252"/>
      <c r="J48" s="227"/>
      <c r="K48" s="227"/>
      <c r="L48" s="253"/>
      <c r="M48" s="227"/>
      <c r="N48" s="227"/>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50"/>
      <c r="I49" s="252"/>
      <c r="J49" s="227"/>
      <c r="K49" s="227"/>
      <c r="L49" s="253"/>
      <c r="M49" s="227"/>
      <c r="N49" s="227"/>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50" t="s">
        <v>89</v>
      </c>
      <c r="I51" s="249" t="s">
        <v>11</v>
      </c>
      <c r="J51" s="227" t="s">
        <v>25</v>
      </c>
      <c r="K51" s="227"/>
      <c r="L51" s="249" t="s">
        <v>11</v>
      </c>
      <c r="M51" s="227" t="s">
        <v>26</v>
      </c>
      <c r="N51" s="227"/>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50"/>
      <c r="I52" s="249"/>
      <c r="J52" s="227"/>
      <c r="K52" s="227"/>
      <c r="L52" s="249"/>
      <c r="M52" s="227"/>
      <c r="N52" s="227"/>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50" t="s">
        <v>90</v>
      </c>
      <c r="I53" s="249" t="s">
        <v>11</v>
      </c>
      <c r="J53" s="227" t="s">
        <v>25</v>
      </c>
      <c r="K53" s="227"/>
      <c r="L53" s="249" t="s">
        <v>11</v>
      </c>
      <c r="M53" s="227" t="s">
        <v>26</v>
      </c>
      <c r="N53" s="227"/>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50"/>
      <c r="I54" s="249"/>
      <c r="J54" s="227"/>
      <c r="K54" s="227"/>
      <c r="L54" s="249"/>
      <c r="M54" s="227"/>
      <c r="N54" s="227"/>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50" t="s">
        <v>91</v>
      </c>
      <c r="I55" s="249" t="s">
        <v>11</v>
      </c>
      <c r="J55" s="227" t="s">
        <v>25</v>
      </c>
      <c r="K55" s="227"/>
      <c r="L55" s="249" t="s">
        <v>11</v>
      </c>
      <c r="M55" s="227" t="s">
        <v>26</v>
      </c>
      <c r="N55" s="227"/>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50"/>
      <c r="I56" s="249"/>
      <c r="J56" s="227"/>
      <c r="K56" s="227"/>
      <c r="L56" s="249"/>
      <c r="M56" s="227"/>
      <c r="N56" s="227"/>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50" t="s">
        <v>92</v>
      </c>
      <c r="I57" s="249" t="s">
        <v>11</v>
      </c>
      <c r="J57" s="227" t="s">
        <v>25</v>
      </c>
      <c r="K57" s="227"/>
      <c r="L57" s="249" t="s">
        <v>11</v>
      </c>
      <c r="M57" s="227" t="s">
        <v>26</v>
      </c>
      <c r="N57" s="227"/>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50"/>
      <c r="I58" s="249"/>
      <c r="J58" s="227"/>
      <c r="K58" s="227"/>
      <c r="L58" s="249"/>
      <c r="M58" s="227"/>
      <c r="N58" s="227"/>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7"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7"/>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7"/>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50"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50"/>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50"/>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50"/>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50"/>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51"/>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50" t="s">
        <v>87</v>
      </c>
      <c r="I83" s="252" t="s">
        <v>11</v>
      </c>
      <c r="J83" s="227" t="s">
        <v>25</v>
      </c>
      <c r="K83" s="227"/>
      <c r="L83" s="253" t="s">
        <v>11</v>
      </c>
      <c r="M83" s="227" t="s">
        <v>26</v>
      </c>
      <c r="N83" s="227"/>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50"/>
      <c r="I84" s="252"/>
      <c r="J84" s="227"/>
      <c r="K84" s="227"/>
      <c r="L84" s="253"/>
      <c r="M84" s="227"/>
      <c r="N84" s="227"/>
      <c r="X84" s="94"/>
      <c r="Y84" s="49"/>
      <c r="Z84" s="46"/>
      <c r="AA84" s="46"/>
      <c r="AB84" s="42"/>
      <c r="AC84" s="49"/>
      <c r="AD84" s="46"/>
      <c r="AE84" s="46"/>
      <c r="AF84" s="42"/>
    </row>
    <row r="85" spans="1:32" ht="18.75" customHeight="1" x14ac:dyDescent="0.15">
      <c r="A85" s="25"/>
      <c r="B85" s="26"/>
      <c r="C85" s="43"/>
      <c r="D85" s="30"/>
      <c r="E85" s="29"/>
      <c r="F85" s="30"/>
      <c r="G85" s="44"/>
      <c r="H85" s="250"/>
      <c r="I85" s="252"/>
      <c r="J85" s="227"/>
      <c r="K85" s="227"/>
      <c r="L85" s="253"/>
      <c r="M85" s="227"/>
      <c r="N85" s="227"/>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50"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50"/>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50"/>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50"/>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50"/>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51"/>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50" t="s">
        <v>28</v>
      </c>
      <c r="I106" s="249" t="s">
        <v>11</v>
      </c>
      <c r="J106" s="227" t="s">
        <v>29</v>
      </c>
      <c r="K106" s="227"/>
      <c r="L106" s="227"/>
      <c r="M106" s="249" t="s">
        <v>11</v>
      </c>
      <c r="N106" s="227" t="s">
        <v>30</v>
      </c>
      <c r="O106" s="227"/>
      <c r="P106" s="227"/>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50"/>
      <c r="I107" s="249"/>
      <c r="J107" s="227"/>
      <c r="K107" s="227"/>
      <c r="L107" s="227"/>
      <c r="M107" s="249"/>
      <c r="N107" s="227"/>
      <c r="O107" s="227"/>
      <c r="P107" s="227"/>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50"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50"/>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50"/>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50"/>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50"/>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51"/>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50" t="s">
        <v>28</v>
      </c>
      <c r="I126" s="249" t="s">
        <v>11</v>
      </c>
      <c r="J126" s="227" t="s">
        <v>29</v>
      </c>
      <c r="K126" s="227"/>
      <c r="L126" s="227"/>
      <c r="M126" s="249" t="s">
        <v>11</v>
      </c>
      <c r="N126" s="227" t="s">
        <v>30</v>
      </c>
      <c r="O126" s="227"/>
      <c r="P126" s="227"/>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50"/>
      <c r="I127" s="249"/>
      <c r="J127" s="227"/>
      <c r="K127" s="227"/>
      <c r="L127" s="227"/>
      <c r="M127" s="249"/>
      <c r="N127" s="227"/>
      <c r="O127" s="227"/>
      <c r="P127" s="227"/>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50"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50"/>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50"/>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50"/>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50"/>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51"/>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48" t="s">
        <v>147</v>
      </c>
      <c r="I141" s="249" t="s">
        <v>11</v>
      </c>
      <c r="J141" s="227" t="s">
        <v>25</v>
      </c>
      <c r="K141" s="227"/>
      <c r="L141" s="249" t="s">
        <v>11</v>
      </c>
      <c r="M141" s="227" t="s">
        <v>26</v>
      </c>
      <c r="N141" s="227"/>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48"/>
      <c r="I142" s="249"/>
      <c r="J142" s="227"/>
      <c r="K142" s="227"/>
      <c r="L142" s="249"/>
      <c r="M142" s="227"/>
      <c r="N142" s="227"/>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50"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50"/>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50"/>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50"/>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50"/>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51"/>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48" t="s">
        <v>147</v>
      </c>
      <c r="I166" s="249" t="s">
        <v>11</v>
      </c>
      <c r="J166" s="227" t="s">
        <v>25</v>
      </c>
      <c r="K166" s="227"/>
      <c r="L166" s="249" t="s">
        <v>11</v>
      </c>
      <c r="M166" s="227" t="s">
        <v>26</v>
      </c>
      <c r="N166" s="227"/>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48"/>
      <c r="I167" s="249"/>
      <c r="J167" s="227"/>
      <c r="K167" s="227"/>
      <c r="L167" s="249"/>
      <c r="M167" s="227"/>
      <c r="N167" s="227"/>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50"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50"/>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50"/>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50"/>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50"/>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51"/>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58" t="s">
        <v>162</v>
      </c>
      <c r="I187" s="254" t="s">
        <v>11</v>
      </c>
      <c r="J187" s="255" t="s">
        <v>25</v>
      </c>
      <c r="K187" s="255"/>
      <c r="L187" s="256" t="s">
        <v>11</v>
      </c>
      <c r="M187" s="255" t="s">
        <v>26</v>
      </c>
      <c r="N187" s="255"/>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58"/>
      <c r="I188" s="254"/>
      <c r="J188" s="255"/>
      <c r="K188" s="255"/>
      <c r="L188" s="256"/>
      <c r="M188" s="255"/>
      <c r="N188" s="255"/>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50"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50"/>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50"/>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50"/>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50"/>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51"/>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50"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50"/>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50"/>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50"/>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50"/>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51"/>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57"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57"/>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50" t="s">
        <v>179</v>
      </c>
      <c r="I230" s="249" t="s">
        <v>11</v>
      </c>
      <c r="J230" s="227" t="s">
        <v>25</v>
      </c>
      <c r="K230" s="227"/>
      <c r="L230" s="249" t="s">
        <v>11</v>
      </c>
      <c r="M230" s="227" t="s">
        <v>26</v>
      </c>
      <c r="N230" s="227"/>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50"/>
      <c r="I231" s="249"/>
      <c r="J231" s="227"/>
      <c r="K231" s="227"/>
      <c r="L231" s="249"/>
      <c r="M231" s="227"/>
      <c r="N231" s="227"/>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50" t="s">
        <v>181</v>
      </c>
      <c r="I233" s="249" t="s">
        <v>11</v>
      </c>
      <c r="J233" s="227" t="s">
        <v>25</v>
      </c>
      <c r="K233" s="227"/>
      <c r="L233" s="249" t="s">
        <v>11</v>
      </c>
      <c r="M233" s="227" t="s">
        <v>26</v>
      </c>
      <c r="N233" s="227"/>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50"/>
      <c r="I234" s="249"/>
      <c r="J234" s="227"/>
      <c r="K234" s="227"/>
      <c r="L234" s="249"/>
      <c r="M234" s="227"/>
      <c r="N234" s="227"/>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51" t="s">
        <v>187</v>
      </c>
      <c r="I238" s="254" t="s">
        <v>11</v>
      </c>
      <c r="J238" s="255" t="s">
        <v>25</v>
      </c>
      <c r="K238" s="255"/>
      <c r="L238" s="256" t="s">
        <v>11</v>
      </c>
      <c r="M238" s="255" t="s">
        <v>26</v>
      </c>
      <c r="N238" s="255"/>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51"/>
      <c r="I239" s="254"/>
      <c r="J239" s="255"/>
      <c r="K239" s="255"/>
      <c r="L239" s="256"/>
      <c r="M239" s="255"/>
      <c r="N239" s="255"/>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50"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50"/>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50"/>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50"/>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50"/>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51"/>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50" t="s">
        <v>28</v>
      </c>
      <c r="I277" s="249" t="s">
        <v>11</v>
      </c>
      <c r="J277" s="227" t="s">
        <v>29</v>
      </c>
      <c r="K277" s="227"/>
      <c r="L277" s="227"/>
      <c r="M277" s="249" t="s">
        <v>11</v>
      </c>
      <c r="N277" s="227" t="s">
        <v>30</v>
      </c>
      <c r="O277" s="227"/>
      <c r="P277" s="227"/>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50"/>
      <c r="I278" s="249"/>
      <c r="J278" s="227"/>
      <c r="K278" s="227"/>
      <c r="L278" s="227"/>
      <c r="M278" s="249"/>
      <c r="N278" s="227"/>
      <c r="O278" s="227"/>
      <c r="P278" s="227"/>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50"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50"/>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50"/>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50"/>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50"/>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50"/>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50" t="s">
        <v>28</v>
      </c>
      <c r="I305" s="249" t="s">
        <v>11</v>
      </c>
      <c r="J305" s="227" t="s">
        <v>29</v>
      </c>
      <c r="K305" s="227"/>
      <c r="L305" s="227"/>
      <c r="M305" s="249" t="s">
        <v>11</v>
      </c>
      <c r="N305" s="227" t="s">
        <v>30</v>
      </c>
      <c r="O305" s="227"/>
      <c r="P305" s="227"/>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50"/>
      <c r="I306" s="249"/>
      <c r="J306" s="227"/>
      <c r="K306" s="227"/>
      <c r="L306" s="227"/>
      <c r="M306" s="249"/>
      <c r="N306" s="227"/>
      <c r="O306" s="227"/>
      <c r="P306" s="227"/>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50"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50"/>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50"/>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50"/>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50"/>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51"/>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50" t="s">
        <v>87</v>
      </c>
      <c r="I318" s="252" t="s">
        <v>11</v>
      </c>
      <c r="J318" s="227" t="s">
        <v>25</v>
      </c>
      <c r="K318" s="227"/>
      <c r="L318" s="253" t="s">
        <v>11</v>
      </c>
      <c r="M318" s="227" t="s">
        <v>26</v>
      </c>
      <c r="N318" s="227"/>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50"/>
      <c r="I319" s="252"/>
      <c r="J319" s="227"/>
      <c r="K319" s="227"/>
      <c r="L319" s="253"/>
      <c r="M319" s="227"/>
      <c r="N319" s="227"/>
      <c r="X319" s="94"/>
      <c r="Y319" s="49"/>
      <c r="Z319" s="46"/>
      <c r="AA319" s="46"/>
      <c r="AB319" s="42"/>
      <c r="AC319" s="49"/>
      <c r="AD319" s="46"/>
      <c r="AE319" s="46"/>
      <c r="AF319" s="42"/>
    </row>
    <row r="320" spans="1:32" ht="18.75" customHeight="1" x14ac:dyDescent="0.15">
      <c r="A320" s="25"/>
      <c r="B320" s="26"/>
      <c r="C320" s="43"/>
      <c r="D320" s="30"/>
      <c r="E320" s="29"/>
      <c r="F320" s="30"/>
      <c r="G320" s="44"/>
      <c r="H320" s="250"/>
      <c r="I320" s="252"/>
      <c r="J320" s="227"/>
      <c r="K320" s="227"/>
      <c r="L320" s="253"/>
      <c r="M320" s="227"/>
      <c r="N320" s="227"/>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50"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50"/>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50"/>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50"/>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50"/>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50"/>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50" t="s">
        <v>28</v>
      </c>
      <c r="I340" s="249" t="s">
        <v>11</v>
      </c>
      <c r="J340" s="227" t="s">
        <v>29</v>
      </c>
      <c r="K340" s="227"/>
      <c r="L340" s="227"/>
      <c r="M340" s="249" t="s">
        <v>11</v>
      </c>
      <c r="N340" s="227" t="s">
        <v>30</v>
      </c>
      <c r="O340" s="227"/>
      <c r="P340" s="227"/>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50"/>
      <c r="I341" s="249"/>
      <c r="J341" s="227"/>
      <c r="K341" s="227"/>
      <c r="L341" s="227"/>
      <c r="M341" s="249"/>
      <c r="N341" s="227"/>
      <c r="O341" s="227"/>
      <c r="P341" s="227"/>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50"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50"/>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50"/>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50"/>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50"/>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51"/>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50" t="s">
        <v>28</v>
      </c>
      <c r="I356" s="249" t="s">
        <v>11</v>
      </c>
      <c r="J356" s="227" t="s">
        <v>29</v>
      </c>
      <c r="K356" s="227"/>
      <c r="L356" s="227"/>
      <c r="M356" s="249" t="s">
        <v>11</v>
      </c>
      <c r="N356" s="227" t="s">
        <v>30</v>
      </c>
      <c r="O356" s="227"/>
      <c r="P356" s="227"/>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50"/>
      <c r="I357" s="249"/>
      <c r="J357" s="227"/>
      <c r="K357" s="227"/>
      <c r="L357" s="227"/>
      <c r="M357" s="249"/>
      <c r="N357" s="227"/>
      <c r="O357" s="227"/>
      <c r="P357" s="227"/>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50"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50"/>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50"/>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50"/>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50"/>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50"/>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48" t="s">
        <v>147</v>
      </c>
      <c r="I371" s="249" t="s">
        <v>11</v>
      </c>
      <c r="J371" s="227" t="s">
        <v>25</v>
      </c>
      <c r="K371" s="227"/>
      <c r="L371" s="249" t="s">
        <v>11</v>
      </c>
      <c r="M371" s="227" t="s">
        <v>26</v>
      </c>
      <c r="N371" s="227"/>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48"/>
      <c r="I372" s="249"/>
      <c r="J372" s="227"/>
      <c r="K372" s="227"/>
      <c r="L372" s="249"/>
      <c r="M372" s="227"/>
      <c r="N372" s="227"/>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50"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50"/>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50"/>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50"/>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50"/>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51"/>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48" t="s">
        <v>147</v>
      </c>
      <c r="I393" s="249" t="s">
        <v>11</v>
      </c>
      <c r="J393" s="227" t="s">
        <v>25</v>
      </c>
      <c r="K393" s="227"/>
      <c r="L393" s="249" t="s">
        <v>11</v>
      </c>
      <c r="M393" s="227" t="s">
        <v>26</v>
      </c>
      <c r="N393" s="227"/>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48"/>
      <c r="I394" s="249"/>
      <c r="J394" s="227"/>
      <c r="K394" s="227"/>
      <c r="L394" s="249"/>
      <c r="M394" s="227"/>
      <c r="N394" s="227"/>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50"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50"/>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50"/>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50"/>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50"/>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51"/>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46" t="s">
        <v>238</v>
      </c>
      <c r="B408" s="246"/>
      <c r="C408" s="246"/>
      <c r="D408" s="246"/>
      <c r="E408" s="246"/>
      <c r="F408" s="246"/>
      <c r="G408" s="246"/>
      <c r="H408" s="246"/>
      <c r="I408" s="246"/>
      <c r="J408" s="246"/>
      <c r="K408" s="246"/>
      <c r="L408" s="246"/>
      <c r="M408" s="246"/>
      <c r="N408" s="246"/>
      <c r="O408" s="246"/>
      <c r="P408" s="246"/>
      <c r="Q408" s="246"/>
      <c r="R408" s="246"/>
      <c r="S408" s="246"/>
      <c r="T408" s="246"/>
      <c r="U408" s="246"/>
      <c r="V408" s="246"/>
      <c r="W408" s="246"/>
      <c r="X408" s="246"/>
      <c r="Y408" s="246"/>
      <c r="Z408" s="246"/>
      <c r="AA408" s="246"/>
      <c r="AB408" s="246"/>
      <c r="AC408" s="246"/>
      <c r="AD408" s="246"/>
      <c r="AE408" s="246"/>
      <c r="AF408" s="246"/>
    </row>
    <row r="409" spans="1:32" ht="20.25" customHeight="1" x14ac:dyDescent="0.15"/>
    <row r="410" spans="1:32" ht="30" customHeight="1" x14ac:dyDescent="0.15">
      <c r="S410" s="241" t="s">
        <v>239</v>
      </c>
      <c r="T410" s="241"/>
      <c r="U410" s="241"/>
      <c r="V410" s="241"/>
      <c r="W410" s="5"/>
      <c r="X410" s="6"/>
      <c r="Y410" s="6"/>
      <c r="Z410" s="6"/>
      <c r="AA410" s="6"/>
      <c r="AB410" s="6"/>
      <c r="AC410" s="6"/>
      <c r="AD410" s="6"/>
      <c r="AE410" s="6"/>
      <c r="AF410" s="7"/>
    </row>
    <row r="411" spans="1:32" ht="20.25" customHeight="1" x14ac:dyDescent="0.15"/>
    <row r="412" spans="1:32" ht="18" customHeight="1" x14ac:dyDescent="0.15">
      <c r="A412" s="241" t="s">
        <v>3</v>
      </c>
      <c r="B412" s="241"/>
      <c r="C412" s="241"/>
      <c r="D412" s="241" t="s">
        <v>4</v>
      </c>
      <c r="E412" s="241"/>
      <c r="F412" s="247" t="s">
        <v>5</v>
      </c>
      <c r="G412" s="247"/>
      <c r="H412" s="241" t="s">
        <v>240</v>
      </c>
      <c r="I412" s="241"/>
      <c r="J412" s="241"/>
      <c r="K412" s="241"/>
      <c r="L412" s="241"/>
      <c r="M412" s="241"/>
      <c r="N412" s="241"/>
      <c r="O412" s="241"/>
      <c r="P412" s="241"/>
      <c r="Q412" s="241"/>
      <c r="R412" s="241"/>
      <c r="S412" s="241"/>
      <c r="T412" s="241"/>
      <c r="U412" s="241"/>
      <c r="V412" s="241"/>
      <c r="W412" s="241"/>
      <c r="X412" s="241"/>
      <c r="Y412" s="241"/>
      <c r="Z412" s="241"/>
      <c r="AA412" s="241"/>
      <c r="AB412" s="241"/>
      <c r="AC412" s="241"/>
      <c r="AD412" s="241"/>
      <c r="AE412" s="241"/>
      <c r="AF412" s="242"/>
    </row>
    <row r="413" spans="1:32" ht="18.75" customHeight="1" x14ac:dyDescent="0.15">
      <c r="A413" s="239" t="s">
        <v>9</v>
      </c>
      <c r="B413" s="239"/>
      <c r="C413" s="240"/>
      <c r="D413" s="8"/>
      <c r="E413" s="9"/>
      <c r="F413" s="10"/>
      <c r="G413" s="11"/>
      <c r="H413" s="243"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41"/>
      <c r="B414" s="241"/>
      <c r="C414" s="242"/>
      <c r="D414" s="16"/>
      <c r="E414" s="17"/>
      <c r="F414" s="18"/>
      <c r="G414" s="19"/>
      <c r="H414" s="243"/>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44" t="s">
        <v>72</v>
      </c>
      <c r="I417" s="245" t="s">
        <v>11</v>
      </c>
      <c r="J417" s="238" t="s">
        <v>29</v>
      </c>
      <c r="K417" s="238"/>
      <c r="L417" s="238"/>
      <c r="M417" s="245" t="s">
        <v>11</v>
      </c>
      <c r="N417" s="238" t="s">
        <v>30</v>
      </c>
      <c r="O417" s="238"/>
      <c r="P417" s="238"/>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44"/>
      <c r="I418" s="245"/>
      <c r="J418" s="238"/>
      <c r="K418" s="238"/>
      <c r="L418" s="238"/>
      <c r="M418" s="245"/>
      <c r="N418" s="238"/>
      <c r="O418" s="238"/>
      <c r="P418" s="238"/>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29" t="s">
        <v>241</v>
      </c>
      <c r="I419" s="225" t="s">
        <v>11</v>
      </c>
      <c r="J419" s="227" t="s">
        <v>29</v>
      </c>
      <c r="K419" s="227"/>
      <c r="L419" s="227"/>
      <c r="M419" s="225" t="s">
        <v>11</v>
      </c>
      <c r="N419" s="227" t="s">
        <v>30</v>
      </c>
      <c r="O419" s="227"/>
      <c r="P419" s="227"/>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29"/>
      <c r="I420" s="225"/>
      <c r="J420" s="227"/>
      <c r="K420" s="227"/>
      <c r="L420" s="227"/>
      <c r="M420" s="225"/>
      <c r="N420" s="227"/>
      <c r="O420" s="227"/>
      <c r="P420" s="227"/>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6"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6"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6"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7"/>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8"/>
    </row>
    <row r="428" spans="1:32" ht="18.75" customHeight="1" x14ac:dyDescent="0.15">
      <c r="A428" s="25"/>
      <c r="B428" s="26"/>
      <c r="C428" s="43"/>
      <c r="D428" s="30"/>
      <c r="E428" s="29"/>
      <c r="F428" s="30"/>
      <c r="G428" s="44"/>
      <c r="H428" s="169"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6"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29" t="s">
        <v>72</v>
      </c>
      <c r="I430" s="225" t="s">
        <v>11</v>
      </c>
      <c r="J430" s="227" t="s">
        <v>29</v>
      </c>
      <c r="K430" s="227"/>
      <c r="L430" s="227"/>
      <c r="M430" s="225" t="s">
        <v>11</v>
      </c>
      <c r="N430" s="227" t="s">
        <v>30</v>
      </c>
      <c r="O430" s="227"/>
      <c r="P430" s="227"/>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29"/>
      <c r="I431" s="225"/>
      <c r="J431" s="227"/>
      <c r="K431" s="227"/>
      <c r="L431" s="227"/>
      <c r="M431" s="225"/>
      <c r="N431" s="227"/>
      <c r="O431" s="227"/>
      <c r="P431" s="227"/>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6"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70"/>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29" t="s">
        <v>89</v>
      </c>
      <c r="I437" s="237" t="s">
        <v>11</v>
      </c>
      <c r="J437" s="227" t="s">
        <v>25</v>
      </c>
      <c r="K437" s="227"/>
      <c r="L437" s="225" t="s">
        <v>11</v>
      </c>
      <c r="M437" s="227" t="s">
        <v>26</v>
      </c>
      <c r="N437" s="227"/>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29"/>
      <c r="I438" s="237"/>
      <c r="J438" s="227"/>
      <c r="K438" s="227"/>
      <c r="L438" s="225"/>
      <c r="M438" s="227"/>
      <c r="N438" s="227"/>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29" t="s">
        <v>90</v>
      </c>
      <c r="I439" s="237" t="s">
        <v>11</v>
      </c>
      <c r="J439" s="227" t="s">
        <v>25</v>
      </c>
      <c r="K439" s="227"/>
      <c r="L439" s="225" t="s">
        <v>11</v>
      </c>
      <c r="M439" s="227" t="s">
        <v>26</v>
      </c>
      <c r="N439" s="227"/>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29"/>
      <c r="I440" s="237"/>
      <c r="J440" s="227"/>
      <c r="K440" s="227"/>
      <c r="L440" s="225"/>
      <c r="M440" s="227"/>
      <c r="N440" s="227"/>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29" t="s">
        <v>91</v>
      </c>
      <c r="I441" s="237" t="s">
        <v>11</v>
      </c>
      <c r="J441" s="227" t="s">
        <v>25</v>
      </c>
      <c r="K441" s="227"/>
      <c r="L441" s="225" t="s">
        <v>11</v>
      </c>
      <c r="M441" s="227" t="s">
        <v>26</v>
      </c>
      <c r="N441" s="227"/>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29"/>
      <c r="I442" s="237"/>
      <c r="J442" s="227"/>
      <c r="K442" s="227"/>
      <c r="L442" s="225"/>
      <c r="M442" s="227"/>
      <c r="N442" s="227"/>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29" t="s">
        <v>92</v>
      </c>
      <c r="I443" s="237" t="s">
        <v>11</v>
      </c>
      <c r="J443" s="227" t="s">
        <v>25</v>
      </c>
      <c r="K443" s="227"/>
      <c r="L443" s="225" t="s">
        <v>11</v>
      </c>
      <c r="M443" s="227" t="s">
        <v>26</v>
      </c>
      <c r="N443" s="227"/>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29"/>
      <c r="I444" s="237"/>
      <c r="J444" s="227"/>
      <c r="K444" s="227"/>
      <c r="L444" s="225"/>
      <c r="M444" s="227"/>
      <c r="N444" s="227"/>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1"/>
      <c r="T446" s="171"/>
      <c r="U446" s="171"/>
      <c r="V446" s="171"/>
      <c r="W446" s="171"/>
      <c r="X446" s="171"/>
      <c r="Y446" s="171"/>
      <c r="Z446" s="171"/>
      <c r="AA446" s="171"/>
      <c r="AB446" s="171"/>
      <c r="AC446" s="171"/>
      <c r="AD446" s="171"/>
      <c r="AE446" s="171"/>
      <c r="AF446" s="172"/>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6"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3" t="s">
        <v>110</v>
      </c>
      <c r="I455" s="174" t="s">
        <v>11</v>
      </c>
      <c r="J455" s="175" t="s">
        <v>25</v>
      </c>
      <c r="K455" s="176"/>
      <c r="L455" s="177" t="s">
        <v>11</v>
      </c>
      <c r="M455" s="175" t="s">
        <v>26</v>
      </c>
      <c r="N455" s="178"/>
      <c r="O455" s="175"/>
      <c r="P455" s="175"/>
      <c r="Q455" s="175"/>
      <c r="R455" s="175"/>
      <c r="S455" s="175"/>
      <c r="T455" s="175"/>
      <c r="U455" s="175"/>
      <c r="V455" s="175"/>
      <c r="W455" s="175"/>
      <c r="X455" s="175"/>
      <c r="Y455" s="175"/>
      <c r="Z455" s="175"/>
      <c r="AA455" s="175"/>
      <c r="AB455" s="175"/>
      <c r="AC455" s="175"/>
      <c r="AD455" s="175"/>
      <c r="AE455" s="175"/>
      <c r="AF455" s="179"/>
    </row>
    <row r="456" spans="1:33" ht="18.75" customHeight="1" x14ac:dyDescent="0.15">
      <c r="A456" s="180" t="s">
        <v>245</v>
      </c>
      <c r="B456" s="181" t="s">
        <v>245</v>
      </c>
      <c r="C456" s="182" t="s">
        <v>245</v>
      </c>
      <c r="D456" s="183" t="s">
        <v>245</v>
      </c>
      <c r="E456" s="182" t="s">
        <v>245</v>
      </c>
      <c r="F456" s="183" t="s">
        <v>245</v>
      </c>
      <c r="G456" s="184" t="s">
        <v>245</v>
      </c>
      <c r="H456" s="79" t="s">
        <v>83</v>
      </c>
      <c r="I456" s="185" t="s">
        <v>11</v>
      </c>
      <c r="J456" s="186" t="s">
        <v>82</v>
      </c>
      <c r="K456" s="186"/>
      <c r="L456" s="187" t="s">
        <v>245</v>
      </c>
      <c r="M456" s="80" t="s">
        <v>11</v>
      </c>
      <c r="N456" s="186" t="s">
        <v>246</v>
      </c>
      <c r="O456" s="186"/>
      <c r="P456" s="186"/>
      <c r="Q456" s="188" t="s">
        <v>11</v>
      </c>
      <c r="R456" s="186" t="s">
        <v>247</v>
      </c>
      <c r="S456" s="186"/>
      <c r="T456" s="186"/>
      <c r="U456" s="186" t="s">
        <v>245</v>
      </c>
      <c r="V456" s="79" t="s">
        <v>245</v>
      </c>
      <c r="W456" s="79" t="s">
        <v>245</v>
      </c>
      <c r="X456" s="79" t="s">
        <v>245</v>
      </c>
      <c r="Y456" s="79" t="s">
        <v>245</v>
      </c>
      <c r="Z456" s="79" t="s">
        <v>245</v>
      </c>
      <c r="AA456" s="79" t="s">
        <v>245</v>
      </c>
      <c r="AB456" s="79" t="s">
        <v>245</v>
      </c>
      <c r="AC456" s="79" t="s">
        <v>245</v>
      </c>
      <c r="AD456" s="79" t="s">
        <v>245</v>
      </c>
      <c r="AE456" s="79" t="s">
        <v>245</v>
      </c>
      <c r="AF456" s="189" t="s">
        <v>245</v>
      </c>
      <c r="AG456" s="190"/>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70"/>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6"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1"/>
      <c r="T460" s="171"/>
      <c r="U460" s="171"/>
      <c r="V460" s="171"/>
      <c r="W460" s="171"/>
      <c r="X460" s="171"/>
      <c r="Y460" s="171"/>
      <c r="Z460" s="171"/>
      <c r="AA460" s="171"/>
      <c r="AB460" s="171"/>
      <c r="AC460" s="171"/>
      <c r="AD460" s="171"/>
      <c r="AE460" s="171"/>
      <c r="AF460" s="172"/>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6"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6"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1"/>
      <c r="E467" s="24"/>
      <c r="F467" s="112"/>
      <c r="G467" s="162"/>
      <c r="H467" s="173" t="s">
        <v>110</v>
      </c>
      <c r="I467" s="174" t="s">
        <v>11</v>
      </c>
      <c r="J467" s="175" t="s">
        <v>25</v>
      </c>
      <c r="K467" s="176"/>
      <c r="L467" s="177" t="s">
        <v>11</v>
      </c>
      <c r="M467" s="175" t="s">
        <v>26</v>
      </c>
      <c r="N467" s="178"/>
      <c r="O467" s="175"/>
      <c r="P467" s="175"/>
      <c r="Q467" s="175"/>
      <c r="R467" s="175"/>
      <c r="S467" s="175"/>
      <c r="T467" s="175"/>
      <c r="U467" s="175"/>
      <c r="V467" s="175"/>
      <c r="W467" s="175"/>
      <c r="X467" s="175"/>
      <c r="Y467" s="175"/>
      <c r="Z467" s="175"/>
      <c r="AA467" s="175"/>
      <c r="AB467" s="175"/>
      <c r="AC467" s="175"/>
      <c r="AD467" s="175"/>
      <c r="AE467" s="175"/>
      <c r="AF467" s="179"/>
    </row>
    <row r="468" spans="1:32" ht="18.75" customHeight="1" x14ac:dyDescent="0.15">
      <c r="A468" s="25"/>
      <c r="B468" s="26"/>
      <c r="C468" s="43"/>
      <c r="D468" s="30"/>
      <c r="E468" s="29"/>
      <c r="F468" s="30"/>
      <c r="G468" s="44"/>
      <c r="H468" s="169"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2" t="s">
        <v>11</v>
      </c>
      <c r="J470" s="52" t="s">
        <v>21</v>
      </c>
      <c r="K470" s="52"/>
      <c r="L470" s="58"/>
      <c r="M470" s="193" t="s">
        <v>11</v>
      </c>
      <c r="N470" s="52" t="s">
        <v>22</v>
      </c>
      <c r="O470" s="193"/>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29" t="s">
        <v>249</v>
      </c>
      <c r="I472" s="225" t="s">
        <v>11</v>
      </c>
      <c r="J472" s="227" t="s">
        <v>29</v>
      </c>
      <c r="K472" s="227"/>
      <c r="L472" s="227"/>
      <c r="M472" s="225" t="s">
        <v>11</v>
      </c>
      <c r="N472" s="227" t="s">
        <v>30</v>
      </c>
      <c r="O472" s="227"/>
      <c r="P472" s="227"/>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33"/>
      <c r="I473" s="234"/>
      <c r="J473" s="235"/>
      <c r="K473" s="235"/>
      <c r="L473" s="235"/>
      <c r="M473" s="234"/>
      <c r="N473" s="235"/>
      <c r="O473" s="235"/>
      <c r="P473" s="235"/>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6"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6"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6"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6"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3" t="s">
        <v>110</v>
      </c>
      <c r="I480" s="51" t="s">
        <v>11</v>
      </c>
      <c r="J480" s="52" t="s">
        <v>25</v>
      </c>
      <c r="K480" s="53"/>
      <c r="L480" s="54" t="s">
        <v>11</v>
      </c>
      <c r="M480" s="52" t="s">
        <v>26</v>
      </c>
      <c r="N480" s="65"/>
      <c r="O480" s="175"/>
      <c r="P480" s="175"/>
      <c r="Q480" s="175"/>
      <c r="R480" s="175"/>
      <c r="S480" s="175"/>
      <c r="T480" s="175"/>
      <c r="U480" s="175"/>
      <c r="V480" s="175"/>
      <c r="W480" s="175"/>
      <c r="X480" s="175"/>
      <c r="Y480" s="175"/>
      <c r="Z480" s="175"/>
      <c r="AA480" s="175"/>
      <c r="AB480" s="175"/>
      <c r="AC480" s="175"/>
      <c r="AD480" s="175"/>
      <c r="AE480" s="175"/>
      <c r="AF480" s="179"/>
    </row>
    <row r="481" spans="1:32" ht="18.75" customHeight="1" x14ac:dyDescent="0.15">
      <c r="A481" s="72"/>
      <c r="B481" s="73"/>
      <c r="C481" s="74"/>
      <c r="D481" s="10"/>
      <c r="E481" s="9"/>
      <c r="F481" s="75"/>
      <c r="G481" s="135"/>
      <c r="H481" s="194"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9"/>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29" t="s">
        <v>249</v>
      </c>
      <c r="I484" s="225" t="s">
        <v>11</v>
      </c>
      <c r="J484" s="227" t="s">
        <v>29</v>
      </c>
      <c r="K484" s="227"/>
      <c r="L484" s="227"/>
      <c r="M484" s="225" t="s">
        <v>11</v>
      </c>
      <c r="N484" s="227" t="s">
        <v>30</v>
      </c>
      <c r="O484" s="227"/>
      <c r="P484" s="227"/>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36"/>
      <c r="I485" s="234"/>
      <c r="J485" s="235"/>
      <c r="K485" s="235"/>
      <c r="L485" s="235"/>
      <c r="M485" s="234"/>
      <c r="N485" s="235"/>
      <c r="O485" s="235"/>
      <c r="P485" s="235"/>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4"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9"/>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6"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6"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29" t="s">
        <v>249</v>
      </c>
      <c r="I492" s="225" t="s">
        <v>11</v>
      </c>
      <c r="J492" s="227" t="s">
        <v>29</v>
      </c>
      <c r="K492" s="227"/>
      <c r="L492" s="227"/>
      <c r="M492" s="225" t="s">
        <v>11</v>
      </c>
      <c r="N492" s="227" t="s">
        <v>30</v>
      </c>
      <c r="O492" s="227"/>
      <c r="P492" s="227"/>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33"/>
      <c r="I493" s="234"/>
      <c r="J493" s="235"/>
      <c r="K493" s="235"/>
      <c r="L493" s="235"/>
      <c r="M493" s="234"/>
      <c r="N493" s="235"/>
      <c r="O493" s="235"/>
      <c r="P493" s="235"/>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6"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6"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6"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6"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6"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6"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6"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3" t="s">
        <v>110</v>
      </c>
      <c r="I507" s="174" t="s">
        <v>11</v>
      </c>
      <c r="J507" s="175" t="s">
        <v>25</v>
      </c>
      <c r="K507" s="176"/>
      <c r="L507" s="177" t="s">
        <v>11</v>
      </c>
      <c r="M507" s="175" t="s">
        <v>26</v>
      </c>
      <c r="N507" s="178"/>
      <c r="O507" s="175"/>
      <c r="P507" s="175"/>
      <c r="Q507" s="175"/>
      <c r="R507" s="175"/>
      <c r="S507" s="175"/>
      <c r="T507" s="175"/>
      <c r="U507" s="175"/>
      <c r="V507" s="175"/>
      <c r="W507" s="175"/>
      <c r="X507" s="175"/>
      <c r="Y507" s="175"/>
      <c r="Z507" s="175"/>
      <c r="AA507" s="175"/>
      <c r="AB507" s="175"/>
      <c r="AC507" s="175"/>
      <c r="AD507" s="175"/>
      <c r="AE507" s="175"/>
      <c r="AF507" s="179"/>
    </row>
    <row r="508" spans="1:32" ht="18.75" customHeight="1" x14ac:dyDescent="0.15">
      <c r="A508" s="72"/>
      <c r="B508" s="73"/>
      <c r="C508" s="142"/>
      <c r="D508" s="143"/>
      <c r="E508" s="143"/>
      <c r="F508" s="75"/>
      <c r="G508" s="135"/>
      <c r="H508" s="194"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9"/>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29" t="s">
        <v>72</v>
      </c>
      <c r="I511" s="225" t="s">
        <v>11</v>
      </c>
      <c r="J511" s="227" t="s">
        <v>29</v>
      </c>
      <c r="K511" s="227"/>
      <c r="L511" s="227"/>
      <c r="M511" s="225" t="s">
        <v>11</v>
      </c>
      <c r="N511" s="227" t="s">
        <v>30</v>
      </c>
      <c r="O511" s="227"/>
      <c r="P511" s="227"/>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5"/>
      <c r="D512" s="96"/>
      <c r="E512" s="96"/>
      <c r="F512" s="30"/>
      <c r="G512" s="44"/>
      <c r="H512" s="230"/>
      <c r="I512" s="231"/>
      <c r="J512" s="232"/>
      <c r="K512" s="232"/>
      <c r="L512" s="232"/>
      <c r="M512" s="231"/>
      <c r="N512" s="232"/>
      <c r="O512" s="232"/>
      <c r="P512" s="232"/>
      <c r="Q512" s="196"/>
      <c r="R512" s="196"/>
      <c r="S512" s="196"/>
      <c r="T512" s="196"/>
      <c r="U512" s="196"/>
      <c r="V512" s="196"/>
      <c r="W512" s="196"/>
      <c r="X512" s="196"/>
      <c r="Y512" s="196"/>
      <c r="Z512" s="196"/>
      <c r="AA512" s="196"/>
      <c r="AB512" s="196"/>
      <c r="AC512" s="196"/>
      <c r="AD512" s="196"/>
      <c r="AE512" s="196"/>
      <c r="AF512" s="197"/>
    </row>
    <row r="513" spans="1:32" ht="18.75" customHeight="1" x14ac:dyDescent="0.15">
      <c r="A513" s="72"/>
      <c r="B513" s="73"/>
      <c r="C513" s="74"/>
      <c r="D513" s="75"/>
      <c r="E513" s="15"/>
      <c r="F513" s="75"/>
      <c r="G513" s="135"/>
      <c r="H513" s="169"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6"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1"/>
      <c r="T517" s="171"/>
      <c r="U517" s="171"/>
      <c r="V517" s="171"/>
      <c r="W517" s="171"/>
      <c r="X517" s="171"/>
      <c r="Y517" s="171"/>
      <c r="Z517" s="171"/>
      <c r="AA517" s="171"/>
      <c r="AB517" s="171"/>
      <c r="AC517" s="171"/>
      <c r="AD517" s="171"/>
      <c r="AE517" s="171"/>
      <c r="AF517" s="172"/>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6"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8"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9"/>
      <c r="B524" s="200"/>
      <c r="C524" s="201"/>
      <c r="D524" s="202"/>
      <c r="E524" s="203"/>
      <c r="F524" s="202"/>
      <c r="G524" s="204"/>
      <c r="H524" s="205" t="s">
        <v>234</v>
      </c>
      <c r="I524" s="206" t="s">
        <v>11</v>
      </c>
      <c r="J524" s="207" t="s">
        <v>25</v>
      </c>
      <c r="K524" s="207"/>
      <c r="L524" s="202"/>
      <c r="M524" s="208" t="s">
        <v>11</v>
      </c>
      <c r="N524" s="207" t="s">
        <v>84</v>
      </c>
      <c r="O524" s="207"/>
      <c r="P524" s="202"/>
      <c r="Q524" s="208" t="s">
        <v>11</v>
      </c>
      <c r="R524" s="209" t="s">
        <v>85</v>
      </c>
      <c r="S524" s="209"/>
      <c r="T524" s="209"/>
      <c r="U524" s="209"/>
      <c r="V524" s="207"/>
      <c r="W524" s="207"/>
      <c r="X524" s="207"/>
      <c r="Y524" s="207"/>
      <c r="Z524" s="207"/>
      <c r="AA524" s="207"/>
      <c r="AB524" s="207"/>
      <c r="AC524" s="207"/>
      <c r="AD524" s="207"/>
      <c r="AE524" s="207"/>
      <c r="AF524" s="210"/>
    </row>
    <row r="525" spans="1:32" ht="19.5" customHeight="1" x14ac:dyDescent="0.15">
      <c r="A525" s="25"/>
      <c r="B525" s="211"/>
      <c r="C525" s="212"/>
      <c r="E525" s="104"/>
      <c r="F525" s="156"/>
      <c r="G525" s="41"/>
      <c r="H525" s="213" t="s">
        <v>20</v>
      </c>
      <c r="I525" s="214" t="s">
        <v>11</v>
      </c>
      <c r="J525" s="213" t="s">
        <v>21</v>
      </c>
      <c r="K525" s="215"/>
      <c r="L525" s="216"/>
      <c r="M525" s="217" t="s">
        <v>11</v>
      </c>
      <c r="N525" s="213" t="s">
        <v>22</v>
      </c>
      <c r="O525" s="217"/>
      <c r="P525" s="213"/>
      <c r="Q525" s="218"/>
      <c r="R525" s="218"/>
      <c r="S525" s="218"/>
      <c r="T525" s="218"/>
      <c r="U525" s="218"/>
      <c r="V525" s="218"/>
      <c r="W525" s="218"/>
      <c r="X525" s="218"/>
      <c r="Y525" s="218"/>
      <c r="Z525" s="218"/>
      <c r="AA525" s="218"/>
      <c r="AB525" s="218"/>
      <c r="AC525" s="218"/>
      <c r="AD525" s="218"/>
      <c r="AE525" s="218"/>
      <c r="AF525" s="219"/>
    </row>
    <row r="526" spans="1:32" ht="19.5" customHeight="1" x14ac:dyDescent="0.15">
      <c r="A526" s="25"/>
      <c r="B526" s="26"/>
      <c r="C526" s="220"/>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70"/>
    </row>
    <row r="527" spans="1:32" ht="18.75" customHeight="1" x14ac:dyDescent="0.15">
      <c r="A527" s="25"/>
      <c r="B527" s="26"/>
      <c r="C527" s="43"/>
      <c r="D527" s="30"/>
      <c r="E527" s="29"/>
      <c r="F527" s="30"/>
      <c r="G527" s="44"/>
      <c r="H527" s="166"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29" t="s">
        <v>72</v>
      </c>
      <c r="I528" s="225" t="s">
        <v>11</v>
      </c>
      <c r="J528" s="227" t="s">
        <v>29</v>
      </c>
      <c r="K528" s="227"/>
      <c r="L528" s="227"/>
      <c r="M528" s="225" t="s">
        <v>11</v>
      </c>
      <c r="N528" s="227" t="s">
        <v>30</v>
      </c>
      <c r="O528" s="227"/>
      <c r="P528" s="227"/>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33"/>
      <c r="I529" s="234"/>
      <c r="J529" s="235"/>
      <c r="K529" s="235"/>
      <c r="L529" s="235"/>
      <c r="M529" s="234"/>
      <c r="N529" s="235"/>
      <c r="O529" s="235"/>
      <c r="P529" s="235"/>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6"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3" t="s">
        <v>110</v>
      </c>
      <c r="I532" s="51" t="s">
        <v>11</v>
      </c>
      <c r="J532" s="52" t="s">
        <v>25</v>
      </c>
      <c r="K532" s="53"/>
      <c r="L532" s="54" t="s">
        <v>11</v>
      </c>
      <c r="M532" s="52" t="s">
        <v>26</v>
      </c>
      <c r="N532" s="65"/>
      <c r="O532" s="175"/>
      <c r="P532" s="175"/>
      <c r="Q532" s="175"/>
      <c r="R532" s="175"/>
      <c r="S532" s="175"/>
      <c r="T532" s="175"/>
      <c r="U532" s="175"/>
      <c r="V532" s="175"/>
      <c r="W532" s="175"/>
      <c r="X532" s="175"/>
      <c r="Y532" s="175"/>
      <c r="Z532" s="175"/>
      <c r="AA532" s="175"/>
      <c r="AB532" s="175"/>
      <c r="AC532" s="175"/>
      <c r="AD532" s="175"/>
      <c r="AE532" s="175"/>
      <c r="AF532" s="179"/>
    </row>
    <row r="533" spans="1:32" ht="18.75" customHeight="1" x14ac:dyDescent="0.15">
      <c r="A533" s="72"/>
      <c r="B533" s="73"/>
      <c r="D533" s="10"/>
      <c r="F533" s="75"/>
      <c r="G533" s="135"/>
      <c r="H533" s="194"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9"/>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23" t="s">
        <v>72</v>
      </c>
      <c r="I536" s="225" t="s">
        <v>11</v>
      </c>
      <c r="J536" s="227" t="s">
        <v>29</v>
      </c>
      <c r="K536" s="227"/>
      <c r="L536" s="227"/>
      <c r="M536" s="225" t="s">
        <v>11</v>
      </c>
      <c r="N536" s="227" t="s">
        <v>30</v>
      </c>
      <c r="O536" s="227"/>
      <c r="P536" s="227"/>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5"/>
      <c r="D537" s="18"/>
      <c r="E537" s="17"/>
      <c r="F537" s="112"/>
      <c r="G537" s="162"/>
      <c r="H537" s="224"/>
      <c r="I537" s="226"/>
      <c r="J537" s="228"/>
      <c r="K537" s="228"/>
      <c r="L537" s="228"/>
      <c r="M537" s="226"/>
      <c r="N537" s="228"/>
      <c r="O537" s="228"/>
      <c r="P537" s="228"/>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2"/>
      <c r="B539" s="222"/>
      <c r="C539" s="41" t="s">
        <v>259</v>
      </c>
      <c r="D539" s="41"/>
      <c r="E539" s="190"/>
      <c r="F539" s="190"/>
      <c r="G539"/>
      <c r="H539" s="190"/>
      <c r="I539" s="190"/>
      <c r="J539" s="190"/>
      <c r="K539" s="190"/>
      <c r="L539" s="190"/>
      <c r="M539" s="190"/>
      <c r="N539" s="190"/>
      <c r="O539" s="190"/>
      <c r="P539" s="190"/>
      <c r="Q539" s="190"/>
      <c r="R539" s="190"/>
      <c r="S539" s="190"/>
      <c r="T539" s="190"/>
      <c r="U539" s="190"/>
      <c r="V539" s="190"/>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4" customWidth="1"/>
    <col min="2" max="2" width="25" style="165" bestFit="1" customWidth="1"/>
    <col min="3" max="3" width="41.75" style="165" customWidth="1"/>
    <col min="4" max="4" width="15.25" style="165" customWidth="1"/>
    <col min="5" max="5" width="44.25" style="165" customWidth="1"/>
    <col min="6" max="6" width="42" style="165" customWidth="1"/>
    <col min="7" max="7" width="22.5" style="165" customWidth="1"/>
    <col min="8" max="8" width="5.375" style="165" customWidth="1"/>
    <col min="9" max="9" width="14.25" style="165" customWidth="1"/>
    <col min="10" max="11" width="5.375" style="165" customWidth="1"/>
    <col min="12" max="16384" width="9" style="165"/>
  </cols>
  <sheetData>
    <row r="1" spans="1:11" s="3" customFormat="1" ht="20.25" customHeight="1" x14ac:dyDescent="0.15">
      <c r="A1" s="40"/>
      <c r="B1" s="267" t="s">
        <v>300</v>
      </c>
    </row>
    <row r="2" spans="1:11" ht="18.75" customHeight="1" x14ac:dyDescent="0.15">
      <c r="B2" s="156"/>
      <c r="C2" s="156"/>
      <c r="G2" s="273"/>
      <c r="H2" s="273"/>
      <c r="I2" s="273"/>
      <c r="J2" s="273"/>
      <c r="K2" s="273"/>
    </row>
    <row r="3" spans="1:11" ht="31.5" customHeight="1" x14ac:dyDescent="0.15">
      <c r="A3" s="222"/>
      <c r="B3" s="272" t="s">
        <v>299</v>
      </c>
      <c r="C3" s="272"/>
      <c r="D3" s="272"/>
      <c r="E3" s="272"/>
      <c r="F3" s="272"/>
      <c r="G3" s="272"/>
      <c r="H3" s="190"/>
      <c r="I3" s="190"/>
      <c r="J3" s="190"/>
    </row>
    <row r="4" spans="1:11" ht="20.25" customHeight="1" x14ac:dyDescent="0.15">
      <c r="A4" s="222"/>
      <c r="B4" s="41" t="s">
        <v>298</v>
      </c>
      <c r="C4" s="190"/>
      <c r="D4" s="190"/>
      <c r="E4" s="190"/>
      <c r="F4" s="190"/>
      <c r="G4" s="190"/>
      <c r="H4" s="190"/>
      <c r="I4" s="190"/>
      <c r="J4" s="190"/>
      <c r="K4" s="190"/>
    </row>
    <row r="5" spans="1:11" ht="20.25" customHeight="1" x14ac:dyDescent="0.15">
      <c r="A5" s="222"/>
      <c r="B5" s="41" t="s">
        <v>297</v>
      </c>
      <c r="C5" s="190"/>
      <c r="D5" s="190"/>
      <c r="E5" s="190"/>
      <c r="F5" s="190"/>
      <c r="G5" s="190"/>
      <c r="H5" s="190"/>
      <c r="I5" s="190"/>
      <c r="J5" s="190"/>
      <c r="K5" s="190"/>
    </row>
    <row r="6" spans="1:11" ht="20.25" customHeight="1" x14ac:dyDescent="0.15">
      <c r="A6"/>
      <c r="B6" s="41" t="s">
        <v>296</v>
      </c>
      <c r="C6"/>
      <c r="D6"/>
      <c r="E6"/>
      <c r="F6"/>
      <c r="G6"/>
      <c r="H6"/>
      <c r="I6"/>
      <c r="J6"/>
      <c r="K6"/>
    </row>
    <row r="7" spans="1:11" ht="20.25" customHeight="1" x14ac:dyDescent="0.15">
      <c r="A7"/>
      <c r="B7" s="41" t="s">
        <v>295</v>
      </c>
      <c r="C7"/>
      <c r="D7"/>
      <c r="E7"/>
      <c r="F7"/>
      <c r="G7"/>
      <c r="H7"/>
      <c r="I7"/>
      <c r="J7"/>
      <c r="K7"/>
    </row>
    <row r="8" spans="1:11" ht="20.25" customHeight="1" x14ac:dyDescent="0.15">
      <c r="A8"/>
      <c r="B8" s="41" t="s">
        <v>294</v>
      </c>
      <c r="C8"/>
      <c r="D8"/>
      <c r="E8"/>
      <c r="F8"/>
      <c r="G8"/>
      <c r="H8"/>
      <c r="I8"/>
      <c r="J8"/>
      <c r="K8"/>
    </row>
    <row r="9" spans="1:11" ht="20.25" customHeight="1" x14ac:dyDescent="0.15">
      <c r="A9"/>
      <c r="B9" s="41" t="s">
        <v>293</v>
      </c>
      <c r="C9"/>
      <c r="D9"/>
      <c r="E9"/>
      <c r="F9"/>
      <c r="G9"/>
      <c r="H9"/>
      <c r="I9"/>
      <c r="J9"/>
      <c r="K9"/>
    </row>
    <row r="10" spans="1:11" ht="50.25" customHeight="1" x14ac:dyDescent="0.15">
      <c r="A10"/>
      <c r="B10" s="269" t="s">
        <v>292</v>
      </c>
      <c r="C10" s="269"/>
      <c r="D10" s="269"/>
      <c r="E10" s="269"/>
      <c r="F10" s="269"/>
      <c r="G10" s="269"/>
      <c r="H10" s="269"/>
      <c r="I10" s="269"/>
      <c r="J10" s="269"/>
      <c r="K10" s="269"/>
    </row>
    <row r="11" spans="1:11" ht="21" customHeight="1" x14ac:dyDescent="0.15">
      <c r="A11"/>
      <c r="B11" s="269" t="s">
        <v>291</v>
      </c>
      <c r="C11" s="269"/>
      <c r="D11" s="269"/>
      <c r="E11" s="269"/>
      <c r="F11" s="269"/>
      <c r="G11" s="269"/>
    </row>
    <row r="12" spans="1:11" ht="20.25" customHeight="1" x14ac:dyDescent="0.15">
      <c r="A12"/>
      <c r="B12" s="41" t="s">
        <v>290</v>
      </c>
      <c r="C12"/>
      <c r="D12"/>
      <c r="E12"/>
      <c r="F12"/>
      <c r="G12"/>
      <c r="H12"/>
      <c r="I12"/>
      <c r="J12"/>
      <c r="K12"/>
    </row>
    <row r="13" spans="1:11" ht="20.25" customHeight="1" x14ac:dyDescent="0.15">
      <c r="A13"/>
      <c r="B13" s="41" t="s">
        <v>289</v>
      </c>
      <c r="C13"/>
      <c r="D13"/>
      <c r="E13"/>
      <c r="F13"/>
      <c r="G13"/>
      <c r="H13"/>
      <c r="I13"/>
      <c r="J13"/>
      <c r="K13"/>
    </row>
    <row r="14" spans="1:11" ht="20.25" customHeight="1" x14ac:dyDescent="0.15">
      <c r="A14"/>
      <c r="B14" s="41" t="s">
        <v>288</v>
      </c>
      <c r="C14"/>
      <c r="D14"/>
      <c r="E14"/>
      <c r="F14"/>
      <c r="G14"/>
      <c r="H14"/>
      <c r="I14"/>
      <c r="J14"/>
      <c r="K14"/>
    </row>
    <row r="15" spans="1:11" ht="20.25" customHeight="1" x14ac:dyDescent="0.15">
      <c r="A15"/>
      <c r="B15" s="41" t="s">
        <v>287</v>
      </c>
      <c r="C15"/>
      <c r="D15"/>
      <c r="E15"/>
      <c r="F15"/>
      <c r="G15"/>
      <c r="H15"/>
      <c r="I15"/>
      <c r="J15"/>
      <c r="K15"/>
    </row>
    <row r="16" spans="1:11" ht="20.25" customHeight="1" x14ac:dyDescent="0.15">
      <c r="A16"/>
      <c r="B16" s="41" t="s">
        <v>286</v>
      </c>
      <c r="C16"/>
      <c r="D16"/>
      <c r="E16"/>
      <c r="F16"/>
      <c r="G16"/>
      <c r="H16"/>
      <c r="I16"/>
      <c r="J16"/>
      <c r="K16"/>
    </row>
    <row r="17" spans="1:11" ht="20.25" customHeight="1" x14ac:dyDescent="0.15">
      <c r="A17"/>
      <c r="B17" s="41" t="s">
        <v>285</v>
      </c>
      <c r="C17"/>
      <c r="D17"/>
      <c r="E17"/>
      <c r="F17"/>
      <c r="G17"/>
      <c r="H17"/>
      <c r="I17"/>
      <c r="J17"/>
      <c r="K17"/>
    </row>
    <row r="18" spans="1:11" ht="20.25" customHeight="1" x14ac:dyDescent="0.15">
      <c r="A18"/>
      <c r="B18" s="41" t="s">
        <v>284</v>
      </c>
      <c r="C18"/>
      <c r="D18"/>
      <c r="E18"/>
      <c r="F18"/>
      <c r="G18"/>
      <c r="H18"/>
      <c r="I18"/>
      <c r="J18"/>
      <c r="K18"/>
    </row>
    <row r="19" spans="1:11" ht="45" customHeight="1" x14ac:dyDescent="0.15">
      <c r="A19"/>
      <c r="B19" s="269" t="s">
        <v>283</v>
      </c>
      <c r="C19" s="269"/>
      <c r="D19" s="269"/>
      <c r="E19" s="269"/>
      <c r="F19" s="269"/>
      <c r="G19" s="269"/>
      <c r="H19" s="269"/>
      <c r="I19" s="269"/>
      <c r="J19"/>
      <c r="K19"/>
    </row>
    <row r="20" spans="1:11" ht="20.25" customHeight="1" x14ac:dyDescent="0.15">
      <c r="A20"/>
      <c r="B20" s="41" t="s">
        <v>282</v>
      </c>
      <c r="C20"/>
      <c r="D20"/>
      <c r="E20"/>
      <c r="F20" s="41"/>
      <c r="G20" s="41"/>
      <c r="H20"/>
      <c r="I20"/>
      <c r="J20"/>
      <c r="K20"/>
    </row>
    <row r="21" spans="1:11" s="270" customFormat="1" ht="19.5" customHeight="1" x14ac:dyDescent="0.15">
      <c r="A21" s="271"/>
      <c r="B21" s="41" t="s">
        <v>281</v>
      </c>
    </row>
    <row r="22" spans="1:11" s="270" customFormat="1" ht="19.5" customHeight="1" x14ac:dyDescent="0.15">
      <c r="A22" s="271"/>
      <c r="B22" s="41" t="s">
        <v>280</v>
      </c>
    </row>
    <row r="23" spans="1:11" s="270" customFormat="1" ht="19.5" customHeight="1" x14ac:dyDescent="0.15">
      <c r="A23" s="271"/>
      <c r="B23" s="41" t="s">
        <v>279</v>
      </c>
      <c r="K23" s="3"/>
    </row>
    <row r="24" spans="1:11" s="270" customFormat="1" ht="19.5" customHeight="1" x14ac:dyDescent="0.15">
      <c r="A24" s="271"/>
      <c r="B24" s="41" t="s">
        <v>278</v>
      </c>
      <c r="K24" s="3"/>
    </row>
    <row r="25" spans="1:11" s="270" customFormat="1" ht="19.5" customHeight="1" x14ac:dyDescent="0.15">
      <c r="A25" s="271"/>
      <c r="B25" s="41" t="s">
        <v>277</v>
      </c>
      <c r="K25" s="3"/>
    </row>
    <row r="26" spans="1:11" s="270" customFormat="1" ht="19.5" customHeight="1" x14ac:dyDescent="0.15">
      <c r="A26" s="271"/>
      <c r="B26" s="41" t="s">
        <v>276</v>
      </c>
    </row>
    <row r="27" spans="1:11" s="270" customFormat="1" ht="19.5" customHeight="1" x14ac:dyDescent="0.15">
      <c r="A27" s="271"/>
      <c r="B27" s="41" t="s">
        <v>275</v>
      </c>
    </row>
    <row r="28" spans="1:11" s="270" customFormat="1" ht="20.25" customHeight="1" x14ac:dyDescent="0.15">
      <c r="A28" s="271"/>
      <c r="B28" s="41" t="s">
        <v>274</v>
      </c>
    </row>
    <row r="29" spans="1:11" ht="20.25" customHeight="1" x14ac:dyDescent="0.15">
      <c r="A29" s="165"/>
      <c r="B29" s="41" t="s">
        <v>273</v>
      </c>
      <c r="C29"/>
      <c r="D29"/>
      <c r="E29"/>
      <c r="F29"/>
      <c r="G29"/>
      <c r="H29"/>
      <c r="I29"/>
      <c r="J29"/>
      <c r="K29"/>
    </row>
    <row r="30" spans="1:11" ht="19.5" customHeight="1" x14ac:dyDescent="0.15">
      <c r="A30" s="165"/>
      <c r="B30" s="41" t="s">
        <v>272</v>
      </c>
      <c r="C30"/>
      <c r="D30"/>
      <c r="E30"/>
      <c r="F30"/>
      <c r="G30"/>
      <c r="H30"/>
      <c r="I30"/>
      <c r="J30"/>
      <c r="K30"/>
    </row>
    <row r="31" spans="1:11" s="46" customFormat="1" ht="20.25" customHeight="1" x14ac:dyDescent="0.15">
      <c r="B31" s="269" t="s">
        <v>271</v>
      </c>
      <c r="C31" s="269"/>
      <c r="D31" s="269"/>
      <c r="E31" s="269"/>
      <c r="F31" s="269"/>
      <c r="G31" s="269"/>
    </row>
    <row r="32" spans="1:11" s="46" customFormat="1" ht="20.25" customHeight="1" x14ac:dyDescent="0.15">
      <c r="B32" s="41" t="s">
        <v>270</v>
      </c>
      <c r="C32" s="270"/>
      <c r="D32" s="270"/>
      <c r="E32" s="270"/>
    </row>
    <row r="33" spans="1:47" s="46" customFormat="1" ht="20.25" customHeight="1" x14ac:dyDescent="0.15">
      <c r="B33" s="41" t="s">
        <v>269</v>
      </c>
      <c r="C33" s="270"/>
      <c r="D33" s="270"/>
      <c r="E33" s="270"/>
    </row>
    <row r="34" spans="1:47" s="46" customFormat="1" ht="20.25" customHeight="1" x14ac:dyDescent="0.15">
      <c r="B34" s="41" t="s">
        <v>268</v>
      </c>
      <c r="C34" s="270"/>
      <c r="D34" s="270"/>
      <c r="E34" s="270"/>
    </row>
    <row r="35" spans="1:47" s="46" customFormat="1" ht="20.25" customHeight="1" x14ac:dyDescent="0.15">
      <c r="B35" s="41" t="s">
        <v>267</v>
      </c>
      <c r="C35" s="270"/>
      <c r="D35" s="270"/>
      <c r="E35" s="270"/>
    </row>
    <row r="36" spans="1:47" s="46" customFormat="1" ht="20.25" customHeight="1" x14ac:dyDescent="0.15">
      <c r="B36" s="269" t="s">
        <v>266</v>
      </c>
      <c r="C36" s="269"/>
      <c r="D36" s="269"/>
      <c r="E36" s="269"/>
      <c r="F36" s="269"/>
      <c r="G36" s="269"/>
    </row>
    <row r="37" spans="1:47" ht="20.25" customHeight="1" x14ac:dyDescent="0.15">
      <c r="B37" s="269" t="s">
        <v>265</v>
      </c>
      <c r="C37" s="269"/>
      <c r="D37" s="269"/>
      <c r="E37" s="269"/>
      <c r="F37" s="269"/>
      <c r="G37" s="269"/>
    </row>
    <row r="38" spans="1:47" ht="20.25" customHeight="1" x14ac:dyDescent="0.15">
      <c r="A38" s="152"/>
      <c r="B38" s="268" t="s">
        <v>264</v>
      </c>
      <c r="C38" s="268"/>
      <c r="D38" s="268"/>
      <c r="E38" s="268"/>
      <c r="F38" s="268"/>
      <c r="G38" s="268"/>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68" t="s">
        <v>263</v>
      </c>
      <c r="C39" s="268"/>
      <c r="D39" s="268"/>
      <c r="E39" s="268"/>
      <c r="F39" s="268"/>
      <c r="G39" s="268"/>
      <c r="H39" s="268"/>
      <c r="I39" s="268"/>
      <c r="J39" s="268"/>
      <c r="K39" s="268"/>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262</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2"/>
      <c r="F41" s="190"/>
      <c r="G41" s="190"/>
      <c r="H41" s="190"/>
      <c r="I41" s="190"/>
      <c r="J41" s="190"/>
      <c r="K41" s="190"/>
    </row>
    <row r="42" spans="1:47" ht="20.25" customHeight="1" x14ac:dyDescent="0.15">
      <c r="B42" s="267" t="s">
        <v>261</v>
      </c>
      <c r="C42" s="3"/>
      <c r="D42" s="3"/>
      <c r="E42" s="3"/>
    </row>
    <row r="44" spans="1:47" ht="20.25" customHeight="1" x14ac:dyDescent="0.15">
      <c r="B44" s="41" t="s">
        <v>260</v>
      </c>
      <c r="C44" s="190"/>
      <c r="D44" s="190"/>
      <c r="E44" s="190"/>
    </row>
    <row r="122" spans="3:7" ht="20.25" customHeight="1" x14ac:dyDescent="0.15">
      <c r="C122" s="221"/>
      <c r="D122" s="221"/>
      <c r="E122" s="221"/>
      <c r="F122" s="221"/>
      <c r="G122" s="221"/>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2024-03-19T04:33:35Z</dcterms:created>
  <dcterms:modified xsi:type="dcterms:W3CDTF">2024-03-19T04:36:15Z</dcterms:modified>
</cp:coreProperties>
</file>