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<sst xmlns="http://schemas.openxmlformats.org/spreadsheetml/2006/main" count="40" uniqueCount="24">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</sst>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Z123"/>
  <sheetViews>
    <sheetView tabSelected="1" zoomScaleNormal="100" workbookViewId="0"/>
  </sheetViews>
  <sheetFormatPr defaultColWidth="3.5" defaultRowHeight="13.5" x14ac:dyDescent="0.15"/>
  <cols>
    <col min="1" max="1" width="1.75" style="24" customWidth="1"/>
    <col min="2" max="2" width="3" style="26" customWidth="1"/>
    <col min="3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2" t="s">
        <v>2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32" t="s">
        <v>3</v>
      </c>
      <c r="C7" s="33"/>
      <c r="D7" s="33"/>
      <c r="E7" s="33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 x14ac:dyDescent="0.15">
      <c r="B8" s="32" t="s">
        <v>8</v>
      </c>
      <c r="C8" s="33"/>
      <c r="D8" s="33"/>
      <c r="E8" s="33"/>
      <c r="F8" s="35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6" s="1" customFormat="1" x14ac:dyDescent="0.15"/>
    <row r="10" spans="2:26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 x14ac:dyDescent="0.15">
      <c r="B11" s="11" t="s">
        <v>11</v>
      </c>
      <c r="Z11" s="12"/>
    </row>
    <row r="12" spans="2:26" s="1" customFormat="1" x14ac:dyDescent="0.15">
      <c r="B12" s="11"/>
      <c r="L12" s="13"/>
      <c r="Q12" s="13"/>
      <c r="V12" s="13"/>
      <c r="Z12" s="12"/>
    </row>
    <row r="13" spans="2:26" s="1" customFormat="1" x14ac:dyDescent="0.15">
      <c r="B13" s="11"/>
      <c r="C13" s="1" t="s">
        <v>12</v>
      </c>
      <c r="Z13" s="12"/>
    </row>
    <row r="14" spans="2:26" s="1" customFormat="1" ht="4.5" customHeight="1" x14ac:dyDescent="0.15">
      <c r="B14" s="11"/>
      <c r="Z14" s="12"/>
    </row>
    <row r="15" spans="2:26" s="1" customFormat="1" ht="24" customHeight="1" x14ac:dyDescent="0.15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 x14ac:dyDescent="0.15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 x14ac:dyDescent="0.15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 x14ac:dyDescent="0.15">
      <c r="B18" s="11"/>
      <c r="C18" s="1" t="s">
        <v>13</v>
      </c>
      <c r="Z18" s="12"/>
    </row>
    <row r="19" spans="2:26" s="1" customFormat="1" ht="4.5" customHeight="1" x14ac:dyDescent="0.15">
      <c r="B19" s="11"/>
      <c r="Z19" s="12"/>
    </row>
    <row r="20" spans="2:26" s="1" customFormat="1" ht="24" customHeight="1" x14ac:dyDescent="0.15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15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 x14ac:dyDescent="0.15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 x14ac:dyDescent="0.15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 x14ac:dyDescent="0.15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16</v>
      </c>
      <c r="U23" s="34"/>
      <c r="V23" s="34" t="s">
        <v>17</v>
      </c>
      <c r="W23" s="34"/>
      <c r="X23" s="34" t="s">
        <v>18</v>
      </c>
      <c r="Y23" s="44"/>
      <c r="Z23" s="12"/>
    </row>
    <row r="24" spans="2:26" s="1" customFormat="1" ht="26.25" customHeight="1" x14ac:dyDescent="0.15">
      <c r="B24" s="11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4</v>
      </c>
      <c r="U24" s="33"/>
      <c r="V24" s="34" t="s">
        <v>17</v>
      </c>
      <c r="W24" s="34"/>
      <c r="X24" s="33" t="s">
        <v>4</v>
      </c>
      <c r="Y24" s="35"/>
      <c r="Z24" s="12"/>
    </row>
    <row r="25" spans="2:26" s="1" customFormat="1" ht="58.5" customHeight="1" x14ac:dyDescent="0.15">
      <c r="B25" s="11"/>
      <c r="C25" s="36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4</v>
      </c>
      <c r="U25" s="33"/>
      <c r="V25" s="34" t="s">
        <v>17</v>
      </c>
      <c r="W25" s="34"/>
      <c r="X25" s="33" t="s">
        <v>4</v>
      </c>
      <c r="Y25" s="35"/>
      <c r="Z25" s="12"/>
    </row>
    <row r="26" spans="2:26" s="1" customFormat="1" ht="46.5" customHeight="1" x14ac:dyDescent="0.15">
      <c r="B26" s="11"/>
      <c r="C26" s="29" t="s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4</v>
      </c>
      <c r="U26" s="33"/>
      <c r="V26" s="34" t="s">
        <v>17</v>
      </c>
      <c r="W26" s="34"/>
      <c r="X26" s="33" t="s">
        <v>4</v>
      </c>
      <c r="Y26" s="35"/>
      <c r="Z26" s="12"/>
    </row>
    <row r="27" spans="2:26" s="1" customFormat="1" ht="26.25" customHeight="1" x14ac:dyDescent="0.15">
      <c r="B27" s="11"/>
      <c r="C27" s="29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4</v>
      </c>
      <c r="U27" s="33"/>
      <c r="V27" s="34" t="s">
        <v>17</v>
      </c>
      <c r="W27" s="34"/>
      <c r="X27" s="33" t="s">
        <v>4</v>
      </c>
      <c r="Y27" s="35"/>
      <c r="Z27" s="12"/>
    </row>
    <row r="28" spans="2:26" s="1" customFormat="1" ht="9" customHeight="1" x14ac:dyDescent="0.15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 x14ac:dyDescent="0.15"/>
    <row r="30" spans="2:26" s="1" customFormat="1" ht="13.5" customHeight="1" x14ac:dyDescent="0.15"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2024-03-19T03:56:31Z</dcterms:created>
  <dcterms:modified xsi:type="dcterms:W3CDTF">2024-03-19T11:52:36Z</dcterms:modified>
</cp:coreProperties>
</file>