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<sst xmlns="http://schemas.openxmlformats.org/spreadsheetml/2006/main" count="61" uniqueCount="41">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</sst>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AD123"/>
  <sheetViews>
    <sheetView tabSelected="1" zoomScaleNormal="100" workbookViewId="0"/>
  </sheetViews>
  <sheetFormatPr defaultColWidth="3.5" defaultRowHeight="13.5" x14ac:dyDescent="0.15"/>
  <cols>
    <col min="1" max="1" width="1.25" style="7" customWidth="1"/>
    <col min="2" max="2" width="3.375" style="36" customWidth="1"/>
    <col min="3" max="3" width="3.375" style="7" customWidth="1"/>
    <col min="4" max="6" width="3.5" style="7"/>
    <col min="7" max="7" width="1.5" style="7" customWidth="1"/>
    <col min="8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39.75" customHeight="1" x14ac:dyDescent="0.15">
      <c r="B7" s="54" t="s">
        <v>6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 x14ac:dyDescent="0.15">
      <c r="B8" s="42" t="s">
        <v>7</v>
      </c>
      <c r="C8" s="43"/>
      <c r="D8" s="43"/>
      <c r="E8" s="43"/>
      <c r="F8" s="58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15">
      <c r="B9" s="42" t="s">
        <v>12</v>
      </c>
      <c r="C9" s="43"/>
      <c r="D9" s="43"/>
      <c r="E9" s="43"/>
      <c r="F9" s="43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15"/>
    <row r="11" spans="2:30" s="1" customFormat="1" ht="10.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1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15">
      <c r="B13" s="16"/>
      <c r="C13" s="49" t="s">
        <v>14</v>
      </c>
      <c r="D13" s="50"/>
      <c r="E13" s="50"/>
      <c r="F13" s="51"/>
      <c r="H13" s="17" t="s">
        <v>15</v>
      </c>
      <c r="I13" s="40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15">
      <c r="B14" s="16"/>
      <c r="C14" s="16"/>
      <c r="D14" s="20"/>
      <c r="E14" s="20"/>
      <c r="F14" s="21"/>
      <c r="H14" s="17" t="s">
        <v>18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 x14ac:dyDescent="0.15">
      <c r="B15" s="14"/>
      <c r="C15" s="14"/>
      <c r="F15" s="15"/>
      <c r="H15" s="17" t="s">
        <v>23</v>
      </c>
      <c r="I15" s="44" t="s">
        <v>24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25</v>
      </c>
      <c r="V15" s="1" t="s">
        <v>26</v>
      </c>
      <c r="W15" s="47" t="s">
        <v>27</v>
      </c>
      <c r="X15" s="47"/>
      <c r="Y15" s="47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 x14ac:dyDescent="0.15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1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15">
      <c r="B18" s="16"/>
      <c r="C18" s="49" t="s">
        <v>28</v>
      </c>
      <c r="D18" s="50"/>
      <c r="E18" s="50"/>
      <c r="F18" s="51"/>
      <c r="H18" s="17" t="s">
        <v>15</v>
      </c>
      <c r="I18" s="40" t="s">
        <v>29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15">
      <c r="B19" s="16"/>
      <c r="C19" s="49"/>
      <c r="D19" s="50"/>
      <c r="E19" s="50"/>
      <c r="F19" s="51"/>
      <c r="H19" s="17" t="s">
        <v>18</v>
      </c>
      <c r="I19" s="40" t="s">
        <v>31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15">
      <c r="B20" s="16"/>
      <c r="C20" s="16"/>
      <c r="D20" s="20"/>
      <c r="E20" s="20"/>
      <c r="F20" s="21"/>
      <c r="H20" s="17" t="s">
        <v>23</v>
      </c>
      <c r="I20" s="40" t="s">
        <v>32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 x14ac:dyDescent="0.15">
      <c r="B21" s="14"/>
      <c r="C21" s="14"/>
      <c r="F21" s="15"/>
      <c r="H21" s="17" t="s">
        <v>33</v>
      </c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25</v>
      </c>
      <c r="V21" s="1" t="s">
        <v>26</v>
      </c>
      <c r="W21" s="47" t="s">
        <v>35</v>
      </c>
      <c r="X21" s="47"/>
      <c r="Y21" s="47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 x14ac:dyDescent="0.15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 x14ac:dyDescent="0.15">
      <c r="B25" s="37" t="s">
        <v>36</v>
      </c>
      <c r="C25" s="37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 x14ac:dyDescent="0.15">
      <c r="B26" s="39" t="s">
        <v>38</v>
      </c>
      <c r="C26" s="39"/>
      <c r="D26" s="39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 x14ac:dyDescent="0.15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 x14ac:dyDescent="0.15"/>
    <row r="30" spans="2:30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 x14ac:dyDescent="0.15">
      <c r="C122" s="34"/>
      <c r="D122" s="34"/>
      <c r="E122" s="34"/>
      <c r="F122" s="34"/>
      <c r="G122" s="34"/>
    </row>
    <row r="123" spans="3:7" x14ac:dyDescent="0.15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2024-03-19T03:56:07Z</dcterms:created>
  <dcterms:modified xsi:type="dcterms:W3CDTF">2024-03-19T11:50:50Z</dcterms:modified>
</cp:coreProperties>
</file>