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9" i="1"/>
  <c r="M28" i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<sst xmlns="http://schemas.openxmlformats.org/spreadsheetml/2006/main" count="91" uniqueCount="36">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</sst>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F123"/>
  <sheetViews>
    <sheetView tabSelected="1" zoomScaleNormal="100" workbookViewId="0"/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 x14ac:dyDescent="0.4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24</v>
      </c>
    </row>
    <row r="32" spans="2:23" ht="60" customHeight="1" x14ac:dyDescent="0.4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 x14ac:dyDescent="0.4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26</v>
      </c>
      <c r="C39" s="12"/>
    </row>
    <row r="40" spans="1:32" x14ac:dyDescent="0.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2024-03-19T03:56:06Z</dcterms:created>
  <dcterms:modified xsi:type="dcterms:W3CDTF">2024-03-19T11:50:46Z</dcterms:modified>
</cp:coreProperties>
</file>