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<sst xmlns="http://schemas.openxmlformats.org/spreadsheetml/2006/main" count="71" uniqueCount="31">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</sst>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2:AF123"/>
  <sheetViews>
    <sheetView tabSelected="1" zoomScaleNormal="100" workbookViewId="0"/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1.95" customHeight="1" x14ac:dyDescent="0.15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 x14ac:dyDescent="0.15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 x14ac:dyDescent="0.15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 x14ac:dyDescent="0.15"/>
    <row r="12" spans="2:27" ht="12.95" customHeight="1" x14ac:dyDescent="0.15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 x14ac:dyDescent="0.15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00000000000001" customHeight="1" x14ac:dyDescent="0.15">
      <c r="B14" s="22"/>
      <c r="T14" s="20"/>
      <c r="Y14" s="20"/>
      <c r="Z14"/>
      <c r="AA14"/>
    </row>
    <row r="15" spans="2:27" ht="21.95" customHeight="1" x14ac:dyDescent="0.15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 x14ac:dyDescent="0.15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1.95" customHeight="1" x14ac:dyDescent="0.15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00000000000001" customHeight="1" x14ac:dyDescent="0.15">
      <c r="B18" s="22"/>
      <c r="C18" s="24"/>
      <c r="D18" s="24"/>
      <c r="E18" s="24"/>
      <c r="T18" s="20"/>
      <c r="Y18" s="20"/>
      <c r="Z18"/>
      <c r="AA18"/>
    </row>
    <row r="19" spans="2:27" ht="21.95" customHeight="1" x14ac:dyDescent="0.15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 x14ac:dyDescent="0.15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1.95" customHeight="1" x14ac:dyDescent="0.15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00000000000001" customHeight="1" x14ac:dyDescent="0.15">
      <c r="B22" s="22"/>
      <c r="T22" s="20"/>
      <c r="Y22" s="20"/>
      <c r="Z22"/>
      <c r="AA22"/>
    </row>
    <row r="23" spans="2:27" ht="21.95" customHeight="1" x14ac:dyDescent="0.15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1.95" customHeight="1" x14ac:dyDescent="0.15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1.95" customHeight="1" x14ac:dyDescent="0.15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2.95" customHeight="1" x14ac:dyDescent="0.15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15">
      <c r="C39" s="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2024-03-19T03:56:02Z</dcterms:created>
  <dcterms:modified xsi:type="dcterms:W3CDTF">2024-03-19T11:50:27Z</dcterms:modified>
</cp:coreProperties>
</file>