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<sst xmlns="http://schemas.openxmlformats.org/spreadsheetml/2006/main" count="130" uniqueCount="62">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</sst>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1:AE123"/>
  <sheetViews>
    <sheetView tabSelected="1" zoomScaleNormal="100" zoomScaleSheetLayoutView="40" workbookViewId="0"/>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15">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15">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15">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15">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15">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15">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27</v>
      </c>
    </row>
    <row r="18" spans="2:31" s="1" customFormat="1" x14ac:dyDescent="0.15">
      <c r="B18" s="1" t="s">
        <v>28</v>
      </c>
      <c r="AD18" s="10"/>
      <c r="AE18" s="10"/>
    </row>
    <row r="19" spans="2:31" s="1" customFormat="1" ht="6" customHeight="1" x14ac:dyDescent="0.15"/>
    <row r="20" spans="2:31" s="1" customFormat="1" ht="6" customHeight="1" x14ac:dyDescent="0.15">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30</v>
      </c>
      <c r="AA21" s="26"/>
      <c r="AB21" s="27" t="s">
        <v>31</v>
      </c>
      <c r="AC21" s="27" t="s">
        <v>32</v>
      </c>
      <c r="AD21" s="27" t="s">
        <v>33</v>
      </c>
      <c r="AE21" s="28"/>
    </row>
    <row r="22" spans="2:31" s="1" customFormat="1" ht="15.75" customHeight="1" x14ac:dyDescent="0.15">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15">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15">
      <c r="B24" s="68"/>
      <c r="C24" s="69"/>
      <c r="D24" s="69"/>
      <c r="E24" s="69"/>
      <c r="F24" s="70"/>
      <c r="G24" s="26"/>
      <c r="H24" s="1" t="s">
        <v>39</v>
      </c>
      <c r="AA24" s="26"/>
      <c r="AD24" s="10"/>
      <c r="AE24" s="33"/>
    </row>
    <row r="25" spans="2:31" s="1" customFormat="1" x14ac:dyDescent="0.15">
      <c r="B25" s="68"/>
      <c r="C25" s="69"/>
      <c r="D25" s="69"/>
      <c r="E25" s="69"/>
      <c r="F25" s="70"/>
      <c r="G25" s="26"/>
      <c r="H25" s="1" t="s">
        <v>40</v>
      </c>
      <c r="U25" s="37"/>
      <c r="V25" s="37"/>
      <c r="AA25" s="26"/>
      <c r="AD25" s="10"/>
      <c r="AE25" s="33"/>
    </row>
    <row r="26" spans="2:31" s="1" customFormat="1" ht="29.25" customHeight="1" x14ac:dyDescent="0.15">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45</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46</v>
      </c>
      <c r="AA36" s="26"/>
      <c r="AB36" s="27" t="s">
        <v>31</v>
      </c>
      <c r="AC36" s="27" t="s">
        <v>32</v>
      </c>
      <c r="AD36" s="27" t="s">
        <v>33</v>
      </c>
      <c r="AE36" s="28"/>
    </row>
    <row r="37" spans="2:31" s="1" customFormat="1" ht="15.75" customHeight="1" x14ac:dyDescent="0.15">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15">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47</v>
      </c>
      <c r="C41" s="51"/>
      <c r="D41" s="51"/>
      <c r="E41" s="51"/>
      <c r="F41" s="51"/>
      <c r="U41" s="37"/>
      <c r="V41" s="55"/>
      <c r="W41" s="32"/>
    </row>
    <row r="42" spans="2:31" s="1" customFormat="1" x14ac:dyDescent="0.15">
      <c r="B42" s="56" t="s">
        <v>48</v>
      </c>
      <c r="C42" s="51"/>
      <c r="D42" s="51"/>
      <c r="E42" s="51"/>
      <c r="F42" s="51"/>
      <c r="U42" s="37"/>
      <c r="V42" s="55"/>
      <c r="W42" s="32"/>
    </row>
    <row r="43" spans="2:31" s="1" customFormat="1" ht="4.5" customHeight="1" x14ac:dyDescent="0.15">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49</v>
      </c>
      <c r="V44" s="32"/>
      <c r="W44" s="32"/>
      <c r="AA44" s="26"/>
      <c r="AB44" s="27" t="s">
        <v>31</v>
      </c>
      <c r="AC44" s="27" t="s">
        <v>32</v>
      </c>
      <c r="AD44" s="27" t="s">
        <v>33</v>
      </c>
      <c r="AE44" s="28"/>
    </row>
    <row r="45" spans="2:31" s="1" customFormat="1" ht="15.75" customHeight="1" x14ac:dyDescent="0.15">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15">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51</v>
      </c>
      <c r="V49" s="32"/>
      <c r="W49" s="32"/>
      <c r="AA49" s="26"/>
      <c r="AB49" s="27" t="s">
        <v>31</v>
      </c>
      <c r="AC49" s="27" t="s">
        <v>32</v>
      </c>
      <c r="AD49" s="27" t="s">
        <v>33</v>
      </c>
      <c r="AE49" s="28"/>
    </row>
    <row r="50" spans="2:31" s="1" customFormat="1" x14ac:dyDescent="0.15">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15">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55</v>
      </c>
      <c r="V54" s="32"/>
      <c r="W54" s="32"/>
      <c r="AA54" s="26"/>
      <c r="AB54" s="27" t="s">
        <v>31</v>
      </c>
      <c r="AC54" s="27" t="s">
        <v>32</v>
      </c>
      <c r="AD54" s="27" t="s">
        <v>33</v>
      </c>
      <c r="AE54" s="28"/>
    </row>
    <row r="55" spans="2:31" s="1" customFormat="1" ht="30" customHeight="1" x14ac:dyDescent="0.15">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15">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2024-03-19T03:55:52Z</dcterms:created>
  <dcterms:modified xsi:type="dcterms:W3CDTF">2024-03-19T11:49:07Z</dcterms:modified>
</cp:coreProperties>
</file>