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<sst xmlns="http://schemas.openxmlformats.org/spreadsheetml/2006/main" count="123" uniqueCount="86">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</sst>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2:AJ123"/>
  <sheetViews>
    <sheetView tabSelected="1" zoomScaleNormal="100" zoomScaleSheetLayoutView="55" workbookViewId="0"/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15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15">
      <c r="B20" s="24"/>
      <c r="D20" s="1" t="s">
        <v>32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38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39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15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15">
      <c r="B45" s="24"/>
      <c r="D45" s="1" t="s">
        <v>63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64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15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15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2024-03-19T03:55:47Z</dcterms:created>
  <dcterms:modified xsi:type="dcterms:W3CDTF">2024-03-19T11:47:11Z</dcterms:modified>
</cp:coreProperties>
</file>