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ホームページ管理\R5～6年度に向けた一括修正\【R6以降】様式変更\厚生労働省HP内居宅・地域密着・総合申請書類\居宅サービス事業所等\厚生労働大臣が定める様式（指定居宅サービス事業所等）\"/>
    </mc:Choice>
  </mc:AlternateContent>
  <bookViews>
    <workbookView xWindow="0" yWindow="0" windowWidth="19200" windowHeight="697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<sst xmlns="http://schemas.openxmlformats.org/spreadsheetml/2006/main" count="165" uniqueCount="77">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</sst>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Normal="100" zoomScaleSheetLayoutView="100" workbookViewId="0">
      <selection activeCell="AJ2" sqref="AJ2"/>
    </sheetView>
  </sheetViews>
  <sheetFormatPr defaultColWidth="8.7265625" defaultRowHeight="16.5" x14ac:dyDescent="0.2"/>
  <cols>
    <col min="1" max="34" width="3.08984375" style="3" customWidth="1"/>
    <col min="35" max="16384" width="8.7265625" style="3"/>
  </cols>
  <sheetData>
    <row r="1" spans="1:37" ht="37.4"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99999999999999"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99999999999999"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8"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99999999999999"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99999999999999"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99999999999999"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5"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99999999999999"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99999999999999"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99999999999999"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99999999999999"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99999999999999"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99999999999999"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99999999999999"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99999999999999"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5"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6"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6"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6"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6"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6"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99999999999999"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99999999999999"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99999999999999"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99999999999999"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99999999999999"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99999999999999"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5"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6"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6"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6"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6"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6"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99999999999999"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99999999999999"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99999999999999"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6" customHeight="1" x14ac:dyDescent="0.2">
      <c r="AH57" s="3" t="s">
        <v>23</v>
      </c>
    </row>
    <row r="58" spans="1:34" ht="16"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6"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6"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6"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236068 中村　知美</dc:creator>
  <cp:lastModifiedBy>236068 中村　知美</cp:lastModifiedBy>
  <dcterms:created xsi:type="dcterms:W3CDTF">2024-02-13T05:41:05Z</dcterms:created>
  <dcterms:modified xsi:type="dcterms:W3CDTF">2024-02-13T05:41:27Z</dcterms:modified>
</cp:coreProperties>
</file>