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居宅サービス事業所等\厚生労働大臣が定める様式（指定居宅サービス事業所等）\"/>
    </mc:Choice>
  </mc:AlternateContent>
  <bookViews>
    <workbookView xWindow="0" yWindow="0" windowWidth="19200" windowHeight="697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<sst xmlns="http://schemas.openxmlformats.org/spreadsheetml/2006/main" count="36" uniqueCount="31">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</sst>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N4" sqref="AN4"/>
    </sheetView>
  </sheetViews>
  <sheetFormatPr defaultColWidth="2.25" defaultRowHeight="20.149999999999999" customHeight="1" x14ac:dyDescent="0.55000000000000004"/>
  <cols>
    <col min="1" max="1" width="2.25" style="1"/>
    <col min="2" max="2" width="2.25" style="2" customWidth="1"/>
    <col min="3" max="37" width="2.25" style="1" customWidth="1"/>
    <col min="38" max="39" width="2.6640625" style="1" customWidth="1"/>
    <col min="40" max="16384" width="2.25" style="1"/>
  </cols>
  <sheetData>
    <row r="1" spans="1:75" ht="14.25" customHeight="1" x14ac:dyDescent="0.55000000000000004">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550000000000000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550000000000000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55000000000000004">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550000000000000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550000000000000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55000000000000004">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550000000000000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55000000000000004">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550000000000000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55000000000000004">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550000000000000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55000000000000004">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550000000000000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550000000000000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55000000000000004">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550000000000000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99999999999999" customHeight="1" x14ac:dyDescent="0.55000000000000004">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99999999999999" customHeight="1" x14ac:dyDescent="0.55000000000000004">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55000000000000004">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55000000000000004">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55000000000000004">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55000000000000004">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55000000000000004">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55000000000000004">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55000000000000004">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55000000000000004">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55000000000000004">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55000000000000004">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55000000000000004">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55000000000000004">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55000000000000004">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55000000000000004">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55000000000000004">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55000000000000004">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55000000000000004">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55000000000000004">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55000000000000004">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55000000000000004">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55000000000000004">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55000000000000004">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55000000000000004">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55000000000000004">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55000000000000004">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550000000000000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49999999999999" customHeight="1" x14ac:dyDescent="0.550000000000000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49999999999999" customHeight="1" x14ac:dyDescent="0.550000000000000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49999999999999" customHeight="1" x14ac:dyDescent="0.550000000000000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49999999999999" customHeight="1" x14ac:dyDescent="0.550000000000000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49999999999999" customHeight="1" x14ac:dyDescent="0.550000000000000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49999999999999" customHeight="1" x14ac:dyDescent="0.550000000000000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49999999999999" customHeight="1" x14ac:dyDescent="0.55000000000000004">
      <c r="B52" s="13"/>
    </row>
    <row r="53" spans="2:37" ht="20.149999999999999" customHeight="1" x14ac:dyDescent="0.55000000000000004">
      <c r="B53" s="13"/>
    </row>
    <row r="54" spans="2:37" ht="20.149999999999999" customHeight="1" x14ac:dyDescent="0.55000000000000004">
      <c r="B54" s="13"/>
    </row>
    <row r="55" spans="2:37" ht="20.149999999999999" customHeight="1" x14ac:dyDescent="0.55000000000000004">
      <c r="B55" s="13"/>
    </row>
    <row r="56" spans="2:37" ht="20.149999999999999" customHeight="1" x14ac:dyDescent="0.55000000000000004">
      <c r="B56" s="13"/>
    </row>
    <row r="57" spans="2:37" ht="20.149999999999999" customHeight="1" x14ac:dyDescent="0.55000000000000004">
      <c r="B57" s="13"/>
    </row>
    <row r="58" spans="2:37" ht="20.149999999999999" customHeight="1" x14ac:dyDescent="0.55000000000000004">
      <c r="B58" s="13"/>
    </row>
    <row r="59" spans="2:37" ht="20.149999999999999" customHeight="1" x14ac:dyDescent="0.55000000000000004">
      <c r="B59" s="13"/>
    </row>
    <row r="60" spans="2:37" ht="20.149999999999999" customHeight="1" x14ac:dyDescent="0.55000000000000004">
      <c r="B60" s="13"/>
    </row>
    <row r="61" spans="2:37" ht="20.149999999999999" customHeight="1" x14ac:dyDescent="0.55000000000000004">
      <c r="B61" s="13"/>
    </row>
    <row r="62" spans="2:37" ht="20.149999999999999" customHeight="1" x14ac:dyDescent="0.55000000000000004">
      <c r="B62" s="13"/>
    </row>
    <row r="63" spans="2:37" ht="20.149999999999999" customHeight="1" x14ac:dyDescent="0.55000000000000004">
      <c r="B63" s="13"/>
    </row>
    <row r="64" spans="2:37" ht="20.149999999999999" customHeight="1" x14ac:dyDescent="0.55000000000000004">
      <c r="B64" s="13"/>
    </row>
    <row r="65" spans="2:2" ht="20.149999999999999" customHeight="1" x14ac:dyDescent="0.55000000000000004">
      <c r="B65" s="13"/>
    </row>
    <row r="66" spans="2:2" ht="20.149999999999999" customHeight="1" x14ac:dyDescent="0.55000000000000004">
      <c r="B66" s="13"/>
    </row>
    <row r="67" spans="2:2" ht="20.149999999999999" customHeight="1" x14ac:dyDescent="0.55000000000000004">
      <c r="B67" s="13"/>
    </row>
    <row r="68" spans="2:2" ht="20.149999999999999" customHeight="1" x14ac:dyDescent="0.55000000000000004">
      <c r="B68" s="13"/>
    </row>
    <row r="69" spans="2:2" ht="20.149999999999999" customHeight="1" x14ac:dyDescent="0.55000000000000004">
      <c r="B69" s="13"/>
    </row>
    <row r="70" spans="2:2" ht="20.149999999999999" customHeight="1" x14ac:dyDescent="0.55000000000000004">
      <c r="B70" s="13"/>
    </row>
    <row r="71" spans="2:2" ht="20.149999999999999" customHeight="1" x14ac:dyDescent="0.55000000000000004">
      <c r="B71" s="13"/>
    </row>
    <row r="72" spans="2:2" ht="20.149999999999999" customHeight="1" x14ac:dyDescent="0.55000000000000004">
      <c r="B72" s="13"/>
    </row>
    <row r="73" spans="2:2" ht="20.149999999999999" customHeight="1" x14ac:dyDescent="0.55000000000000004">
      <c r="B73" s="13"/>
    </row>
    <row r="74" spans="2:2" ht="20.149999999999999" customHeight="1" x14ac:dyDescent="0.55000000000000004">
      <c r="B74" s="13"/>
    </row>
    <row r="75" spans="2:2" ht="20.149999999999999" customHeight="1" x14ac:dyDescent="0.55000000000000004">
      <c r="B75" s="13"/>
    </row>
    <row r="76" spans="2:2" ht="20.149999999999999" customHeight="1" x14ac:dyDescent="0.55000000000000004">
      <c r="B76" s="13"/>
    </row>
    <row r="77" spans="2:2" ht="20.149999999999999" customHeight="1" x14ac:dyDescent="0.55000000000000004">
      <c r="B77" s="13"/>
    </row>
    <row r="78" spans="2:2" ht="20.149999999999999" customHeight="1" x14ac:dyDescent="0.55000000000000004">
      <c r="B78" s="13"/>
    </row>
    <row r="79" spans="2:2" ht="20.149999999999999" customHeight="1" x14ac:dyDescent="0.55000000000000004">
      <c r="B79" s="13"/>
    </row>
    <row r="80" spans="2:2" ht="20.149999999999999" customHeight="1" x14ac:dyDescent="0.55000000000000004">
      <c r="B80" s="13"/>
    </row>
    <row r="81" spans="2:2" ht="20.149999999999999" customHeight="1" x14ac:dyDescent="0.55000000000000004">
      <c r="B81" s="13"/>
    </row>
    <row r="82" spans="2:2" ht="20.149999999999999" customHeight="1" x14ac:dyDescent="0.55000000000000004">
      <c r="B82" s="13"/>
    </row>
    <row r="83" spans="2:2" ht="20.149999999999999" customHeight="1" x14ac:dyDescent="0.55000000000000004">
      <c r="B83" s="13"/>
    </row>
    <row r="84" spans="2:2" ht="20.149999999999999" customHeight="1" x14ac:dyDescent="0.55000000000000004">
      <c r="B84" s="13"/>
    </row>
    <row r="85" spans="2:2" ht="20.149999999999999" customHeight="1" x14ac:dyDescent="0.55000000000000004">
      <c r="B85" s="13"/>
    </row>
    <row r="86" spans="2:2" ht="20.149999999999999" customHeight="1" x14ac:dyDescent="0.55000000000000004">
      <c r="B86" s="13"/>
    </row>
    <row r="87" spans="2:2" ht="20.149999999999999" customHeight="1" x14ac:dyDescent="0.55000000000000004">
      <c r="B87" s="13"/>
    </row>
    <row r="88" spans="2:2" ht="20.149999999999999" customHeight="1" x14ac:dyDescent="0.55000000000000004">
      <c r="B88" s="13"/>
    </row>
    <row r="89" spans="2:2" ht="20.149999999999999" customHeight="1" x14ac:dyDescent="0.55000000000000004">
      <c r="B89" s="13"/>
    </row>
    <row r="90" spans="2:2" ht="20.149999999999999" customHeight="1" x14ac:dyDescent="0.55000000000000004">
      <c r="B90" s="13"/>
    </row>
    <row r="91" spans="2:2" ht="20.149999999999999" customHeight="1" x14ac:dyDescent="0.55000000000000004">
      <c r="B91" s="13"/>
    </row>
    <row r="92" spans="2:2" ht="20.149999999999999" customHeight="1" x14ac:dyDescent="0.55000000000000004">
      <c r="B92" s="13"/>
    </row>
    <row r="93" spans="2:2" ht="20.149999999999999" customHeight="1" x14ac:dyDescent="0.55000000000000004">
      <c r="B93" s="13"/>
    </row>
    <row r="94" spans="2:2" ht="20.149999999999999" customHeight="1" x14ac:dyDescent="0.55000000000000004">
      <c r="B94" s="13"/>
    </row>
    <row r="95" spans="2:2" ht="20.149999999999999" customHeight="1" x14ac:dyDescent="0.55000000000000004">
      <c r="B95" s="13"/>
    </row>
    <row r="96" spans="2:2" ht="20.149999999999999" customHeight="1" x14ac:dyDescent="0.55000000000000004">
      <c r="B96" s="13"/>
    </row>
    <row r="97" spans="2:2" ht="20.149999999999999" customHeight="1" x14ac:dyDescent="0.55000000000000004">
      <c r="B97" s="13"/>
    </row>
    <row r="98" spans="2:2" ht="20.149999999999999" customHeight="1" x14ac:dyDescent="0.55000000000000004">
      <c r="B98" s="13"/>
    </row>
    <row r="99" spans="2:2" ht="20.149999999999999" customHeight="1" x14ac:dyDescent="0.55000000000000004">
      <c r="B99" s="13"/>
    </row>
    <row r="100" spans="2:2" ht="20.149999999999999" customHeight="1" x14ac:dyDescent="0.55000000000000004">
      <c r="B100" s="13"/>
    </row>
    <row r="101" spans="2:2" ht="20.149999999999999" customHeight="1" x14ac:dyDescent="0.55000000000000004">
      <c r="B101" s="13"/>
    </row>
    <row r="102" spans="2:2" ht="20.149999999999999" customHeight="1" x14ac:dyDescent="0.55000000000000004">
      <c r="B102" s="13"/>
    </row>
    <row r="103" spans="2:2" ht="20.149999999999999" customHeight="1" x14ac:dyDescent="0.55000000000000004">
      <c r="B103" s="13"/>
    </row>
    <row r="104" spans="2:2" ht="20.149999999999999" customHeight="1" x14ac:dyDescent="0.55000000000000004">
      <c r="B104" s="13"/>
    </row>
    <row r="105" spans="2:2" ht="20.149999999999999" customHeight="1" x14ac:dyDescent="0.55000000000000004">
      <c r="B105" s="13"/>
    </row>
    <row r="106" spans="2:2" ht="20.149999999999999" customHeight="1" x14ac:dyDescent="0.55000000000000004">
      <c r="B106" s="13"/>
    </row>
    <row r="107" spans="2:2" ht="20.149999999999999" customHeight="1" x14ac:dyDescent="0.55000000000000004">
      <c r="B107" s="13"/>
    </row>
    <row r="108" spans="2:2" ht="20.149999999999999" customHeight="1" x14ac:dyDescent="0.55000000000000004">
      <c r="B108" s="13"/>
    </row>
    <row r="109" spans="2:2" ht="20.149999999999999" customHeight="1" x14ac:dyDescent="0.55000000000000004">
      <c r="B109" s="13"/>
    </row>
    <row r="110" spans="2:2" ht="20.149999999999999" customHeight="1" x14ac:dyDescent="0.55000000000000004">
      <c r="B110" s="13"/>
    </row>
    <row r="111" spans="2:2" ht="20.149999999999999" customHeight="1" x14ac:dyDescent="0.55000000000000004">
      <c r="B111" s="13"/>
    </row>
    <row r="112" spans="2:2" ht="20.149999999999999" customHeight="1" x14ac:dyDescent="0.55000000000000004">
      <c r="B112" s="13"/>
    </row>
    <row r="113" spans="2:2" ht="20.149999999999999" customHeight="1" x14ac:dyDescent="0.55000000000000004">
      <c r="B113" s="13"/>
    </row>
    <row r="114" spans="2:2" ht="20.149999999999999" customHeight="1" x14ac:dyDescent="0.55000000000000004">
      <c r="B114" s="13"/>
    </row>
    <row r="115" spans="2:2" ht="20.149999999999999" customHeight="1" x14ac:dyDescent="0.55000000000000004">
      <c r="B115" s="13"/>
    </row>
    <row r="116" spans="2:2" ht="20.149999999999999" customHeight="1" x14ac:dyDescent="0.55000000000000004">
      <c r="B116" s="13"/>
    </row>
    <row r="117" spans="2:2" ht="20.149999999999999" customHeight="1" x14ac:dyDescent="0.55000000000000004">
      <c r="B117" s="13"/>
    </row>
    <row r="118" spans="2:2" ht="20.149999999999999" customHeight="1" x14ac:dyDescent="0.55000000000000004">
      <c r="B118" s="13"/>
    </row>
    <row r="119" spans="2:2" ht="20.149999999999999" customHeight="1" x14ac:dyDescent="0.55000000000000004">
      <c r="B119" s="13"/>
    </row>
    <row r="120" spans="2:2" ht="20.149999999999999" customHeight="1" x14ac:dyDescent="0.55000000000000004">
      <c r="B120" s="13"/>
    </row>
    <row r="121" spans="2:2" ht="20.149999999999999" customHeight="1" x14ac:dyDescent="0.55000000000000004">
      <c r="B121" s="13"/>
    </row>
    <row r="122" spans="2:2" ht="20.149999999999999" customHeight="1" x14ac:dyDescent="0.55000000000000004">
      <c r="B122" s="13"/>
    </row>
    <row r="123" spans="2:2" ht="20.149999999999999" customHeight="1" x14ac:dyDescent="0.55000000000000004">
      <c r="B123" s="13"/>
    </row>
    <row r="124" spans="2:2" ht="20.149999999999999" customHeight="1" x14ac:dyDescent="0.55000000000000004">
      <c r="B124" s="13"/>
    </row>
    <row r="125" spans="2:2" ht="20.149999999999999" customHeight="1" x14ac:dyDescent="0.55000000000000004">
      <c r="B125" s="13"/>
    </row>
    <row r="126" spans="2:2" ht="20.149999999999999" customHeight="1" x14ac:dyDescent="0.55000000000000004">
      <c r="B126" s="13"/>
    </row>
    <row r="127" spans="2:2" ht="20.149999999999999" customHeight="1" x14ac:dyDescent="0.55000000000000004">
      <c r="B127" s="13"/>
    </row>
    <row r="128" spans="2:2" ht="20.149999999999999" customHeight="1" x14ac:dyDescent="0.55000000000000004">
      <c r="B128" s="13"/>
    </row>
    <row r="129" spans="2:2" ht="20.149999999999999" customHeight="1" x14ac:dyDescent="0.55000000000000004">
      <c r="B129" s="13"/>
    </row>
    <row r="130" spans="2:2" ht="20.149999999999999" customHeight="1" x14ac:dyDescent="0.55000000000000004">
      <c r="B130" s="13"/>
    </row>
    <row r="131" spans="2:2" ht="20.149999999999999" customHeight="1" x14ac:dyDescent="0.55000000000000004">
      <c r="B131" s="13"/>
    </row>
    <row r="132" spans="2:2" ht="20.149999999999999" customHeight="1" x14ac:dyDescent="0.55000000000000004">
      <c r="B132" s="13"/>
    </row>
    <row r="133" spans="2:2" ht="20.149999999999999" customHeight="1" x14ac:dyDescent="0.55000000000000004">
      <c r="B133" s="13"/>
    </row>
    <row r="134" spans="2:2" ht="20.149999999999999" customHeight="1" x14ac:dyDescent="0.55000000000000004">
      <c r="B134" s="13"/>
    </row>
    <row r="135" spans="2:2" ht="20.149999999999999" customHeight="1" x14ac:dyDescent="0.55000000000000004">
      <c r="B135" s="13"/>
    </row>
    <row r="136" spans="2:2" ht="20.149999999999999" customHeight="1" x14ac:dyDescent="0.55000000000000004">
      <c r="B136" s="13"/>
    </row>
    <row r="137" spans="2:2" ht="20.149999999999999" customHeight="1" x14ac:dyDescent="0.55000000000000004">
      <c r="B137" s="13"/>
    </row>
    <row r="138" spans="2:2" ht="20.149999999999999" customHeight="1" x14ac:dyDescent="0.55000000000000004">
      <c r="B138" s="13"/>
    </row>
    <row r="139" spans="2:2" ht="20.149999999999999" customHeight="1" x14ac:dyDescent="0.55000000000000004">
      <c r="B139" s="13"/>
    </row>
    <row r="140" spans="2:2" ht="20.149999999999999" customHeight="1" x14ac:dyDescent="0.55000000000000004">
      <c r="B140" s="13"/>
    </row>
    <row r="141" spans="2:2" ht="20.149999999999999" customHeight="1" x14ac:dyDescent="0.55000000000000004">
      <c r="B141" s="13"/>
    </row>
    <row r="142" spans="2:2" ht="20.149999999999999" customHeight="1" x14ac:dyDescent="0.550000000000000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236068 中村　知美</dc:creator>
  <cp:lastModifiedBy>236068 中村　知美</cp:lastModifiedBy>
  <dcterms:created xsi:type="dcterms:W3CDTF">2024-02-13T05:28:52Z</dcterms:created>
  <dcterms:modified xsi:type="dcterms:W3CDTF">2024-02-13T05:29:10Z</dcterms:modified>
</cp:coreProperties>
</file>