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健康福祉部\☆02　障害福祉課\事業所指定関係\処遇改善加算リスト\R5\★国通知new\R5\R4実績\"/>
    </mc:Choice>
  </mc:AlternateContent>
  <bookViews>
    <workbookView xWindow="32295" yWindow="870" windowWidth="25305" windowHeight="1533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<sst xmlns="http://schemas.openxmlformats.org/spreadsheetml/2006/main" count="30" uniqueCount="24">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</sst>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D7" sqref="D7:W7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柳沢　茉歩</cp:lastModifiedBy>
  <cp:lastPrinted>2021-03-25T12:06:51Z</cp:lastPrinted>
  <dcterms:created xsi:type="dcterms:W3CDTF">2020-03-05T05:36:00Z</dcterms:created>
  <dcterms:modified xsi:type="dcterms:W3CDTF">2023-06-21T05:07:30Z</dcterms:modified>
</cp:coreProperties>
</file>