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20" windowWidth="27140" windowHeight="1538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<sst xmlns="http://schemas.openxmlformats.org/spreadsheetml/2006/main" count="2858" uniqueCount="457">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</sst>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2782" y="46226557"/>
              <a:ext cx="171450" cy="18830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2782" y="48179182"/>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50800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2782" y="41702182"/>
              <a:ext cx="171450"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2782" y="47907864"/>
              <a:ext cx="171450" cy="2713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2782" y="14224000"/>
              <a:ext cx="171450" cy="80924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2782" y="32592818"/>
              <a:ext cx="171450" cy="24360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2782" y="41078727"/>
              <a:ext cx="171450" cy="33046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2782" y="16019318"/>
              <a:ext cx="171450" cy="3801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2782" y="18570864"/>
              <a:ext cx="171450" cy="3627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2782" y="21024273"/>
              <a:ext cx="171450"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32009" y="9461500"/>
              <a:ext cx="627496" cy="1789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34915" y="216462"/>
          <a:ext cx="4526655" cy="1394306"/>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ColWidth="9" defaultRowHeight="20.149999999999999" customHeight="1"/>
  <cols>
    <col min="1" max="1" width="4.7265625" style="189" customWidth="1"/>
    <col min="2" max="2" width="11" style="189" customWidth="1"/>
    <col min="3" max="12" width="2.6328125" style="189" customWidth="1"/>
    <col min="13" max="17" width="4.26953125" style="189" customWidth="1"/>
    <col min="18" max="22" width="2.6328125" style="189" customWidth="1"/>
    <col min="23" max="23" width="12.7265625" style="189" customWidth="1"/>
    <col min="24" max="24" width="25" style="189" customWidth="1"/>
    <col min="25" max="25" width="22.453125" style="189" customWidth="1"/>
    <col min="26" max="26" width="21.90625" style="189" customWidth="1"/>
    <col min="27" max="27" width="14.7265625" style="189" bestFit="1" customWidth="1"/>
    <col min="28" max="28" width="20.90625" style="189" customWidth="1"/>
    <col min="29" max="29" width="9" style="189" hidden="1" customWidth="1"/>
    <col min="30" max="31" width="9" style="189" customWidth="1"/>
    <col min="32" max="16384" width="9" style="189"/>
  </cols>
  <sheetData>
    <row r="1" spans="1:29" ht="20.149999999999999" customHeight="1">
      <c r="A1" s="188" t="s">
        <v>233</v>
      </c>
      <c r="AC1" s="189" t="s">
        <v>92</v>
      </c>
    </row>
    <row r="2" spans="1:29" ht="9" customHeight="1">
      <c r="A2" s="190"/>
    </row>
    <row r="3" spans="1:29" ht="20.149999999999999"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49999999999999"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49999999999999"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49999999999999"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49999999999999"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49999999999999"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49999999999999"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49999999999999"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49999999999999"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49999999999999"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49999999999999"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49999999999999"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49999999999999"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49999999999999"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49999999999999"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49999999999999"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49999999999999"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49999999999999"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49999999999999"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49999999999999"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49999999999999"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49999999999999"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49999999999999"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49999999999999"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49999999999999"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49999999999999"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49999999999999"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49999999999999" customHeight="1">
      <c r="T156" s="212"/>
      <c r="U156" s="212"/>
      <c r="V156" s="212"/>
      <c r="W156" s="212"/>
      <c r="X156" s="212"/>
      <c r="Y156" s="212"/>
    </row>
    <row r="157" spans="1:28" ht="20.149999999999999" customHeight="1">
      <c r="T157" s="212"/>
      <c r="U157" s="212"/>
      <c r="V157" s="212"/>
      <c r="W157" s="212"/>
      <c r="X157" s="212"/>
      <c r="Y157" s="212"/>
    </row>
    <row r="158" spans="1:28" ht="20.149999999999999" customHeight="1">
      <c r="T158" s="212"/>
      <c r="U158" s="212"/>
      <c r="V158" s="212"/>
      <c r="W158" s="212"/>
      <c r="X158" s="212"/>
      <c r="Y158" s="212"/>
    </row>
    <row r="159" spans="1:28" ht="20.149999999999999" customHeight="1">
      <c r="T159" s="212"/>
      <c r="U159" s="212"/>
      <c r="V159" s="213"/>
      <c r="W159" s="213"/>
      <c r="X159" s="212"/>
      <c r="Y159" s="212"/>
    </row>
    <row r="160" spans="1:28" ht="20.149999999999999" customHeight="1">
      <c r="T160" s="212"/>
      <c r="U160" s="212"/>
      <c r="V160" s="214"/>
      <c r="W160" s="214"/>
      <c r="X160" s="212"/>
      <c r="Y160" s="212"/>
    </row>
    <row r="161" spans="20:25" ht="20.149999999999999" customHeight="1">
      <c r="T161" s="212"/>
      <c r="U161" s="212"/>
      <c r="V161" s="215"/>
      <c r="W161" s="215"/>
      <c r="X161" s="212"/>
      <c r="Y161" s="212"/>
    </row>
    <row r="162" spans="20:25" ht="20.149999999999999"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election activeCell="L61" sqref="L61:N61"/>
    </sheetView>
  </sheetViews>
  <sheetFormatPr defaultColWidth="9" defaultRowHeight="13"/>
  <cols>
    <col min="1" max="1" width="2.453125" style="237" customWidth="1"/>
    <col min="2" max="6" width="2.7265625" style="237" customWidth="1"/>
    <col min="7" max="35" width="2.453125" style="237" customWidth="1"/>
    <col min="36" max="36" width="2.90625" style="271" customWidth="1"/>
    <col min="37" max="37" width="2.453125" style="237" customWidth="1"/>
    <col min="38" max="38" width="3.453125" style="238" customWidth="1"/>
    <col min="39" max="39" width="13.36328125" style="238" customWidth="1"/>
    <col min="40" max="43" width="9.26953125" style="238" customWidth="1"/>
    <col min="44" max="44" width="9.726562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9.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3.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3.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453125" defaultRowHeight="13"/>
  <cols>
    <col min="1" max="1" width="3.7265625" style="237" customWidth="1"/>
    <col min="2" max="11" width="2.6328125" style="237" customWidth="1"/>
    <col min="12" max="12" width="22.453125" style="237" customWidth="1"/>
    <col min="13" max="13" width="11.90625" style="237" customWidth="1"/>
    <col min="14" max="14" width="12.6328125" style="237" customWidth="1"/>
    <col min="15" max="16" width="31.26953125" style="237" customWidth="1"/>
    <col min="17" max="17" width="10.6328125" style="237" customWidth="1"/>
    <col min="18" max="18" width="10" style="237" customWidth="1"/>
    <col min="19" max="20" width="13.6328125" style="237" customWidth="1"/>
    <col min="21" max="21" width="6.7265625" style="237" customWidth="1"/>
    <col min="22" max="22" width="31.453125" style="237" customWidth="1"/>
    <col min="23" max="23" width="4.7265625" style="237" bestFit="1" customWidth="1"/>
    <col min="24" max="24" width="3.6328125" style="237" customWidth="1"/>
    <col min="25" max="25" width="3.08984375" style="237" bestFit="1" customWidth="1"/>
    <col min="26" max="26" width="3.6328125" style="237" customWidth="1"/>
    <col min="27" max="27" width="8" style="237" bestFit="1" customWidth="1"/>
    <col min="28" max="28" width="3.6328125" style="237" customWidth="1"/>
    <col min="29" max="29" width="3.08984375" style="237" bestFit="1" customWidth="1"/>
    <col min="30" max="30" width="3.6328125" style="237" customWidth="1"/>
    <col min="31" max="32" width="3.08984375" style="237" customWidth="1"/>
    <col min="33" max="33" width="3.453125" style="237" bestFit="1" customWidth="1"/>
    <col min="34" max="34" width="5.90625" style="237" bestFit="1" customWidth="1"/>
    <col min="35" max="35" width="16" style="237" customWidth="1"/>
    <col min="36" max="36" width="2.453125" style="237"/>
    <col min="37" max="37" width="6.08984375" style="237" customWidth="1"/>
    <col min="38" max="47" width="8.36328125" style="237" customWidth="1"/>
    <col min="48" max="16384" width="2.4531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4.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2023-03-06T07:17:08Z</dcterms:modified>
</cp:coreProperties>
</file>