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5CADFFE0-F697-488B-A642-BDFC58665E12}" xr6:coauthVersionLast="36" xr6:coauthVersionMax="36" xr10:uidLastSave="{00000000-0000-0000-0000-000000000000}"/>
  <bookViews>
    <workbookView xWindow="0" yWindow="0" windowWidth="28800" windowHeight="13545" xr2:uid="{0BFB3E78-1D0E-4A69-827B-D51305BE5A90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<sst xmlns="http://schemas.openxmlformats.org/spreadsheetml/2006/main" count="72" uniqueCount="29">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</sst>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9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35F5E7C6-51E3-4D81-ADE2-1F9059677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D8F2-63D9-4A48-A58B-13121AED8583}">
  <sheetPr codeName="Sheet61">
    <pageSetUpPr fitToPage="1"/>
  </sheetPr>
  <dimension ref="A1:AA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D036F0F8-D1FC-417C-B24F-EC9A41EC9511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2025-05-07T02:07:54Z</dcterms:created>
  <dcterms:modified xsi:type="dcterms:W3CDTF">2025-05-07T02:07:55Z</dcterms:modified>
</cp:coreProperties>
</file>