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35CA51B1-D72D-4FC0-9E3B-5BFD1F137417}" xr6:coauthVersionLast="36" xr6:coauthVersionMax="36" xr10:uidLastSave="{00000000-0000-0000-0000-000000000000}"/>
  <bookViews>
    <workbookView xWindow="0" yWindow="0" windowWidth="28800" windowHeight="13545" xr2:uid="{8A9769B7-6149-47F6-B521-6BDF3EB3C3C4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<sst xmlns="http://schemas.openxmlformats.org/spreadsheetml/2006/main" count="141" uniqueCount="53">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</sst>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2" fillId="0" borderId="12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A9CCD24B-7C08-4DBE-A31A-9E89F953E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B7C7-9F83-49D1-B18C-7592103A388C}">
  <sheetPr codeName="Sheet59">
    <pageSetUpPr fitToPage="1"/>
  </sheetPr>
  <dimension ref="B1:AF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B2EB6DF0-C9DB-4393-A404-CE781639FC1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2025-05-07T02:07:51Z</dcterms:created>
  <dcterms:modified xsi:type="dcterms:W3CDTF">2025-05-07T02:07:51Z</dcterms:modified>
</cp:coreProperties>
</file>