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B6119574-4CBC-4EA3-92B1-2C12C7AA6834}" xr6:coauthVersionLast="36" xr6:coauthVersionMax="36" xr10:uidLastSave="{00000000-0000-0000-0000-000000000000}"/>
  <bookViews>
    <workbookView xWindow="0" yWindow="0" windowWidth="28800" windowHeight="13545" xr2:uid="{DFB91399-8766-4684-9C3A-F41614750947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<sst xmlns="http://schemas.openxmlformats.org/spreadsheetml/2006/main" count="61" uniqueCount="41">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</sst>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/>
    <xf numFmtId="0" fontId="4" fillId="0" borderId="6" xfId="0" applyFont="1" applyFill="1" applyBorder="1"/>
  </cellXfs>
  <cellStyles count="2">
    <cellStyle name="標準" xfId="0" builtinId="0"/>
    <cellStyle name="標準 2" xfId="1" xr:uid="{0F3C3FE8-333D-4920-AE41-7122AF26C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45F1-CFBD-4911-86D9-A73D3E57EDC1}">
  <sheetPr codeName="Sheet40">
    <pageSetUpPr fitToPage="1"/>
  </sheetPr>
  <dimension ref="A1:AG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15"/>
    <row r="7" spans="1:30" s="2" customFormat="1" ht="39.75" customHeight="1" x14ac:dyDescent="0.15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15"/>
    <row r="11" spans="1:30" s="2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15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15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15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15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15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15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15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15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15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15"/>
    <row r="30" spans="2:30" x14ac:dyDescent="0.1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15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3" s="53" customFormat="1" x14ac:dyDescent="0.15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3" s="53" customFormat="1" x14ac:dyDescent="0.15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3" s="53" customFormat="1" x14ac:dyDescent="0.15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3" s="53" customFormat="1" x14ac:dyDescent="0.15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3" s="53" customFormat="1" x14ac:dyDescent="0.15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122" spans="3:7" x14ac:dyDescent="0.15">
      <c r="C122" s="55"/>
      <c r="D122" s="55"/>
      <c r="E122" s="55"/>
      <c r="F122" s="55"/>
      <c r="G122" s="55"/>
    </row>
    <row r="123" spans="3:7" x14ac:dyDescent="0.15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037F6384-7663-47AB-9645-08C06A2AC28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2025-05-07T02:07:19Z</dcterms:created>
  <dcterms:modified xsi:type="dcterms:W3CDTF">2025-05-07T02:07:20Z</dcterms:modified>
</cp:coreProperties>
</file>