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A12CFD58-BEB5-4A01-8AB8-421D74866D0E}" xr6:coauthVersionLast="36" xr6:coauthVersionMax="36" xr10:uidLastSave="{00000000-0000-0000-0000-000000000000}"/>
  <bookViews>
    <workbookView xWindow="0" yWindow="0" windowWidth="28800" windowHeight="13545" xr2:uid="{045F6730-F4EE-4A5F-BE20-3BF0C72EF4E0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<sst xmlns="http://schemas.openxmlformats.org/spreadsheetml/2006/main" count="91" uniqueCount="42">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</sst>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2" fillId="0" borderId="11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C72E7D96-3147-41C4-8038-C376FEF1C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64AC2D31-7C25-4DCE-B0B7-071FC67CC49F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BEA1-0EB7-498C-91E8-D1D5EAB94779}">
  <sheetPr codeName="Sheet34"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C61F0246-1712-41E0-A8A1-F432DFCFE7B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2025-05-07T02:07:12Z</dcterms:created>
  <dcterms:modified xsi:type="dcterms:W3CDTF">2025-05-07T02:07:13Z</dcterms:modified>
</cp:coreProperties>
</file>