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AB196E69-13F8-4130-850A-CC5ACBE22E20}" xr6:coauthVersionLast="36" xr6:coauthVersionMax="36" xr10:uidLastSave="{00000000-0000-0000-0000-000000000000}"/>
  <bookViews>
    <workbookView xWindow="0" yWindow="0" windowWidth="28800" windowHeight="13545" xr2:uid="{A1D30D10-DEC2-46F1-B8A4-A1B5D4E67265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<sst xmlns="http://schemas.openxmlformats.org/spreadsheetml/2006/main" count="101" uniqueCount="48">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</sst>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2" fillId="0" borderId="9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20FCD242-37FE-4E6F-A1E6-07AA92C5D7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5200ED89-3F5A-4621-8823-F2EAF688811B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2B9CE-2D9A-41C2-A61D-7A9537FF59EC}">
  <sheetPr codeName="Sheet30"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05C93805-671A-47BF-989B-4606BCFD0A63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2025-05-07T02:07:06Z</dcterms:created>
  <dcterms:modified xsi:type="dcterms:W3CDTF">2025-05-07T02:07:07Z</dcterms:modified>
</cp:coreProperties>
</file>