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F7E0C021-FC9E-41A5-BDEC-07606B03CF55}" xr6:coauthVersionLast="36" xr6:coauthVersionMax="36" xr10:uidLastSave="{00000000-0000-0000-0000-000000000000}"/>
  <bookViews>
    <workbookView xWindow="0" yWindow="0" windowWidth="28800" windowHeight="13545" xr2:uid="{08DEAB3A-3C93-4B10-8796-90ECAB5A57F2}"/>
  </bookViews>
  <sheets>
    <sheet name="別紙１４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別紙１４!$A$1:$AD$67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<sst xmlns="http://schemas.openxmlformats.org/spreadsheetml/2006/main" count="150" uniqueCount="60">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</sst>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6" xfId="0" applyFont="1" applyFill="1" applyBorder="1"/>
  </cellXfs>
  <cellStyles count="2">
    <cellStyle name="標準" xfId="0" builtinId="0"/>
    <cellStyle name="標準 2" xfId="1" xr:uid="{689A23B9-D89C-4EBE-B593-A33EDEA8F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9AA7-1E0B-4B8C-8E02-CD711835BB14}">
  <sheetPr codeName="Sheet28">
    <pageSetUpPr fitToPage="1"/>
  </sheetPr>
  <dimension ref="B1:AE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EB2D601D-833C-4D2F-80D1-96AD905BB6D3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別紙１４</vt:lpstr>
      <vt:lpstr>別紙１４!Print_Area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2025-05-07T02:07:03Z</dcterms:created>
  <dcterms:modified xsi:type="dcterms:W3CDTF">2025-05-07T02:07:04Z</dcterms:modified>
</cp:coreProperties>
</file>